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<sst xmlns="http://schemas.openxmlformats.org/spreadsheetml/2006/main" count="21" uniqueCount="16">
  <si>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</si>
  <si>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</si>
  <si>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</si>
  <si>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</si>
  <si>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</si>
  <si>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</si>
  <si>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</si>
  <si>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</si>
  <si>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</si>
  <si>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</si>
  <si>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</si>
  <si>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</si>
  <si>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</si>
  <si>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CAGNÒ</t>
  </si>
  <si>
    <t>Cagnò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</si>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</sst>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2.7903225806451615</c:v>
                </c:pt>
                <c:pt idx="1">
                  <c:v>2.7333333333333334</c:v>
                </c:pt>
                <c:pt idx="2">
                  <c:v>2.4324324324324325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7856"/>
        <c:axId val="196861312"/>
      </c:lineChart>
      <c:catAx>
        <c:axId val="1968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1312"/>
        <c:crosses val="autoZero"/>
        <c:auto val="1"/>
        <c:lblAlgn val="ctr"/>
        <c:lblOffset val="100"/>
        <c:noMultiLvlLbl val="0"/>
      </c:catAx>
      <c:valAx>
        <c:axId val="1968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5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26.612903225806448</c:v>
                </c:pt>
                <c:pt idx="1">
                  <c:v>28.148148148148149</c:v>
                </c:pt>
                <c:pt idx="2">
                  <c:v>36.486486486486484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75072"/>
        <c:axId val="198276992"/>
      </c:lineChart>
      <c:catAx>
        <c:axId val="1982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6992"/>
        <c:crosses val="autoZero"/>
        <c:auto val="1"/>
        <c:lblAlgn val="ctr"/>
        <c:lblOffset val="100"/>
        <c:noMultiLvlLbl val="0"/>
      </c:catAx>
      <c:valAx>
        <c:axId val="198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36.486486486486484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2.4324324324324325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31392"/>
        <c:axId val="198339584"/>
      </c:bubbleChart>
      <c:valAx>
        <c:axId val="19833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9584"/>
        <c:crosses val="autoZero"/>
        <c:crossBetween val="midCat"/>
      </c:valAx>
      <c:valAx>
        <c:axId val="1983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2.7903225806451615</v>
      </c>
      <c r="C13" s="27">
        <v>2.7333333333333334</v>
      </c>
      <c r="D13" s="27">
        <v>2.4324324324324325</v>
      </c>
    </row>
    <row r="14" spans="1:4" ht="21.6" customHeight="1" x14ac:dyDescent="0.2">
      <c r="A14" s="8" t="s">
        <v>5</v>
      </c>
      <c r="B14" s="27">
        <v>26.612903225806448</v>
      </c>
      <c r="C14" s="27">
        <v>28.148148148148149</v>
      </c>
      <c r="D14" s="27">
        <v>36.486486486486484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2.4324324324324325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36.486486486486484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2015-04-17T08:35:14Z</dcterms:modified>
</cp:coreProperties>
</file>