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<sst xmlns="http://schemas.openxmlformats.org/spreadsheetml/2006/main" count="25" uniqueCount="18">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</sst>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75.16339869281046</c:v>
                </c:pt>
                <c:pt idx="2">
                  <c:v>158.39416058394161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488448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448"/>
        <c:crosses val="autoZero"/>
        <c:auto val="1"/>
        <c:lblAlgn val="ctr"/>
        <c:lblOffset val="100"/>
        <c:noMultiLvlLbl val="0"/>
      </c:catAx>
      <c:valAx>
        <c:axId val="924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114.14728682170544</c:v>
                </c:pt>
                <c:pt idx="1">
                  <c:v>96.694214876033044</c:v>
                </c:pt>
                <c:pt idx="2">
                  <c:v>84.238499744696654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5182848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158.39416058394161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84.238499744696654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77248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valAx>
        <c:axId val="962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114.14728682170544</v>
      </c>
      <c r="C13" s="19">
        <v>96.694214876033044</v>
      </c>
      <c r="D13" s="19">
        <v>84.238499744696654</v>
      </c>
    </row>
    <row r="14" spans="1:4" ht="20.45" customHeight="1" x14ac:dyDescent="0.2">
      <c r="A14" s="8" t="s">
        <v>8</v>
      </c>
      <c r="B14" s="19">
        <v>0.35842293906810035</v>
      </c>
      <c r="C14" s="19">
        <v>6.0344827586206895</v>
      </c>
      <c r="D14" s="19">
        <v>7.2351421188630489</v>
      </c>
    </row>
    <row r="15" spans="1:4" ht="20.45" customHeight="1" x14ac:dyDescent="0.2">
      <c r="A15" s="8" t="s">
        <v>9</v>
      </c>
      <c r="B15" s="19">
        <v>35.714285714285715</v>
      </c>
      <c r="C15" s="19">
        <v>75.16339869281046</v>
      </c>
      <c r="D15" s="19">
        <v>158.39416058394161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26.666666666666668</v>
      </c>
      <c r="C17" s="20">
        <v>13.636363636363635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84.238499744696654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7.2351421188630489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158.39416058394161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2016-01-28T09:42:42Z</dcterms:modified>
</cp:coreProperties>
</file>