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<sst xmlns="http://schemas.openxmlformats.org/spreadsheetml/2006/main" count="24" uniqueCount="18">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</sst>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0.92165898617511521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18.894009216589861</c:v>
                </c:pt>
                <c:pt idx="1">
                  <c:v>29.389312977099237</c:v>
                </c:pt>
                <c:pt idx="2">
                  <c:v>31.543624161073826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224"/>
        <c:axId val="64083072"/>
      </c:lineChart>
      <c:catAx>
        <c:axId val="62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31.543624161073826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34.140449438202246</v>
      </c>
      <c r="C13" s="22">
        <v>38.446843853820596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18.894009216589861</v>
      </c>
      <c r="C14" s="22">
        <v>29.389312977099237</v>
      </c>
      <c r="D14" s="22">
        <v>31.543624161073826</v>
      </c>
    </row>
    <row r="15" spans="1:4" ht="19.149999999999999" customHeight="1" x14ac:dyDescent="0.2">
      <c r="A15" s="9" t="s">
        <v>8</v>
      </c>
      <c r="B15" s="22">
        <v>0.92165898617511521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6.3122923588039868</v>
      </c>
      <c r="D16" s="23">
        <v>6.4275037369207766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31.543624161073826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6.4275037369207766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2016-01-27T13:11:53Z</dcterms:modified>
</cp:coreProperties>
</file>