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<sst xmlns="http://schemas.openxmlformats.org/spreadsheetml/2006/main" count="23" uniqueCount="17">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</sst>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2.3809523809523809</c:v>
                </c:pt>
                <c:pt idx="1">
                  <c:v>1.2820512820512819</c:v>
                </c:pt>
                <c:pt idx="2">
                  <c:v>4.294478527607362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12.269938650306749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12.269938650306749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8.7301587301587293</c:v>
                </c:pt>
                <c:pt idx="1">
                  <c:v>10.256410256410255</c:v>
                </c:pt>
                <c:pt idx="2">
                  <c:v>12.269938650306749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45.454545454545453</v>
      </c>
      <c r="C13" s="28">
        <v>43.15789473684211</v>
      </c>
      <c r="D13" s="28">
        <v>37.301587301587304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3.8461538461538463</v>
      </c>
      <c r="D14" s="28">
        <v>1.8404907975460123</v>
      </c>
    </row>
    <row r="15" spans="1:4" ht="19.899999999999999" customHeight="1" x14ac:dyDescent="0.2">
      <c r="A15" s="9" t="s">
        <v>9</v>
      </c>
      <c r="B15" s="28">
        <v>8.7301587301587293</v>
      </c>
      <c r="C15" s="28">
        <v>10.256410256410255</v>
      </c>
      <c r="D15" s="28">
        <v>12.269938650306749</v>
      </c>
    </row>
    <row r="16" spans="1:4" ht="19.899999999999999" customHeight="1" x14ac:dyDescent="0.2">
      <c r="A16" s="10" t="s">
        <v>7</v>
      </c>
      <c r="B16" s="29">
        <v>2.3809523809523809</v>
      </c>
      <c r="C16" s="29">
        <v>1.2820512820512819</v>
      </c>
      <c r="D16" s="29">
        <v>4.294478527607362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37.301587301587304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1.8404907975460123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12.269938650306749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4.294478527607362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2016-01-26T15:40:15Z</dcterms:modified>
</cp:coreProperties>
</file>