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<sst xmlns="http://schemas.openxmlformats.org/spreadsheetml/2006/main" count="40" uniqueCount="23">
  <si>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</si>
  <si>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</si>
  <si>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</si>
  <si>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</si>
  <si>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</si>
  <si>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</si>
  <si>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</si>
  <si>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</si>
  <si>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</si>
  <si>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</si>
  <si>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</si>
  <si>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</si>
  <si>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</si>
  <si>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</si>
  <si>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</si>
  <si>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</si>
  <si>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</si>
  <si>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</si>
  <si>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</si>
  <si>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</si>
  <si>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BREZ</t>
  </si>
  <si>
    <t>Brez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</si>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</sst>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0.32258064516129031</c:v>
                </c:pt>
                <c:pt idx="1">
                  <c:v>1.6778523489932886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288"/>
        <c:axId val="94701824"/>
      </c:lineChart>
      <c:catAx>
        <c:axId val="947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824"/>
        <c:crosses val="autoZero"/>
        <c:auto val="1"/>
        <c:lblAlgn val="ctr"/>
        <c:lblOffset val="100"/>
        <c:noMultiLvlLbl val="0"/>
      </c:catAx>
      <c:valAx>
        <c:axId val="9470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8.3969465648854964</c:v>
                </c:pt>
                <c:pt idx="1">
                  <c:v>6.3380281690140841</c:v>
                </c:pt>
                <c:pt idx="2">
                  <c:v>4.9504950495049505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0.34246575342465752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4.9575070821529748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0.34246575342465752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96.486000000000004</v>
      </c>
      <c r="C13" s="23">
        <v>96.570999999999998</v>
      </c>
      <c r="D13" s="23">
        <v>97.18</v>
      </c>
    </row>
    <row r="14" spans="1:4" ht="18" customHeight="1" x14ac:dyDescent="0.2">
      <c r="A14" s="10" t="s">
        <v>10</v>
      </c>
      <c r="B14" s="23">
        <v>7628</v>
      </c>
      <c r="C14" s="23">
        <v>6673</v>
      </c>
      <c r="D14" s="23">
        <v>6873.5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0.32258064516129031</v>
      </c>
      <c r="C17" s="23">
        <v>1.6778523489932886</v>
      </c>
      <c r="D17" s="23">
        <v>2.7397260273972601</v>
      </c>
    </row>
    <row r="18" spans="1:4" ht="18" customHeight="1" x14ac:dyDescent="0.2">
      <c r="A18" s="10" t="s">
        <v>7</v>
      </c>
      <c r="B18" s="23">
        <v>1.6129032258064515</v>
      </c>
      <c r="C18" s="23">
        <v>0</v>
      </c>
      <c r="D18" s="23">
        <v>0.34246575342465752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4.9575070821529748</v>
      </c>
    </row>
    <row r="20" spans="1:4" ht="18" customHeight="1" x14ac:dyDescent="0.2">
      <c r="A20" s="10" t="s">
        <v>14</v>
      </c>
      <c r="B20" s="23">
        <v>8.3969465648854964</v>
      </c>
      <c r="C20" s="23">
        <v>6.3380281690140841</v>
      </c>
      <c r="D20" s="23">
        <v>4.9504950495049505</v>
      </c>
    </row>
    <row r="21" spans="1:4" ht="18" customHeight="1" x14ac:dyDescent="0.2">
      <c r="A21" s="12" t="s">
        <v>15</v>
      </c>
      <c r="B21" s="24">
        <v>2.258064516129032</v>
      </c>
      <c r="C21" s="24">
        <v>3.3557046979865772</v>
      </c>
      <c r="D21" s="24">
        <v>2.3972602739726026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6873.5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2.7397260273972601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0.34246575342465752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4.9575070821529748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4.9504950495049505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2.3972602739726026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2016-02-16T14:57:21Z</dcterms:modified>
</cp:coreProperties>
</file>