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<sst xmlns="http://schemas.openxmlformats.org/spreadsheetml/2006/main" count="23" uniqueCount="17">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</sst>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6.395348837209303</c:v>
                </c:pt>
                <c:pt idx="1">
                  <c:v>4.0935672514619883</c:v>
                </c:pt>
                <c:pt idx="2">
                  <c:v>5.202312138728324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0912"/>
        <c:axId val="59672832"/>
      </c:lineChart>
      <c:catAx>
        <c:axId val="59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auto val="1"/>
        <c:lblAlgn val="ctr"/>
        <c:lblOffset val="100"/>
        <c:noMultiLvlLbl val="0"/>
      </c:catAx>
      <c:valAx>
        <c:axId val="596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9.3023255813953494</c:v>
                </c:pt>
                <c:pt idx="1">
                  <c:v>9.3567251461988299</c:v>
                </c:pt>
                <c:pt idx="2">
                  <c:v>12.716763005780345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7328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34.117647058823529</v>
      </c>
      <c r="C13" s="28">
        <v>41.509433962264154</v>
      </c>
      <c r="D13" s="28">
        <v>41.463414634146339</v>
      </c>
    </row>
    <row r="14" spans="1:4" ht="19.899999999999999" customHeight="1" x14ac:dyDescent="0.2">
      <c r="A14" s="9" t="s">
        <v>8</v>
      </c>
      <c r="B14" s="28">
        <v>12.209302325581394</v>
      </c>
      <c r="C14" s="28">
        <v>4.6783625730994149</v>
      </c>
      <c r="D14" s="28">
        <v>5.7803468208092488</v>
      </c>
    </row>
    <row r="15" spans="1:4" ht="19.899999999999999" customHeight="1" x14ac:dyDescent="0.2">
      <c r="A15" s="9" t="s">
        <v>9</v>
      </c>
      <c r="B15" s="28">
        <v>9.3023255813953494</v>
      </c>
      <c r="C15" s="28">
        <v>9.3567251461988299</v>
      </c>
      <c r="D15" s="28">
        <v>12.716763005780345</v>
      </c>
    </row>
    <row r="16" spans="1:4" ht="19.899999999999999" customHeight="1" x14ac:dyDescent="0.2">
      <c r="A16" s="10" t="s">
        <v>7</v>
      </c>
      <c r="B16" s="29">
        <v>6.395348837209303</v>
      </c>
      <c r="C16" s="29">
        <v>4.0935672514619883</v>
      </c>
      <c r="D16" s="29">
        <v>5.202312138728324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41.463414634146339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5.7803468208092488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12.716763005780345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5.202312138728324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2016-01-26T15:40:13Z</dcterms:modified>
</cp:coreProperties>
</file>