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<sst xmlns="http://schemas.openxmlformats.org/spreadsheetml/2006/main" count="40" uniqueCount="25">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</sst>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83.45558272208639</c:v>
                </c:pt>
                <c:pt idx="1">
                  <c:v>81.228192602930918</c:v>
                </c:pt>
                <c:pt idx="2">
                  <c:v>81.575682382133991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88.496332518337411</c:v>
                </c:pt>
                <c:pt idx="1">
                  <c:v>92.284019539427774</c:v>
                </c:pt>
                <c:pt idx="2">
                  <c:v>95.305210918114142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81.575682382133991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95.305210918114142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5.2189562087582484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81.575682382133991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95.305210918114142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83.45558272208639</v>
      </c>
      <c r="C13" s="22">
        <v>81.228192602930918</v>
      </c>
      <c r="D13" s="22">
        <v>81.575682382133991</v>
      </c>
    </row>
    <row r="14" spans="1:4" ht="19.149999999999999" customHeight="1" x14ac:dyDescent="0.2">
      <c r="A14" s="11" t="s">
        <v>7</v>
      </c>
      <c r="B14" s="22">
        <v>88.496332518337411</v>
      </c>
      <c r="C14" s="22">
        <v>92.284019539427774</v>
      </c>
      <c r="D14" s="22">
        <v>95.305210918114142</v>
      </c>
    </row>
    <row r="15" spans="1:4" ht="19.149999999999999" customHeight="1" x14ac:dyDescent="0.2">
      <c r="A15" s="11" t="s">
        <v>8</v>
      </c>
      <c r="B15" s="22" t="s">
        <v>17</v>
      </c>
      <c r="C15" s="22">
        <v>5.8966565349544071</v>
      </c>
      <c r="D15" s="22">
        <v>5.2189562087582484</v>
      </c>
    </row>
    <row r="16" spans="1:4" ht="19.149999999999999" customHeight="1" x14ac:dyDescent="0.2">
      <c r="A16" s="11" t="s">
        <v>10</v>
      </c>
      <c r="B16" s="22">
        <v>57.313540912382329</v>
      </c>
      <c r="C16" s="22">
        <v>52.627915071353982</v>
      </c>
      <c r="D16" s="22">
        <v>54.444777012870397</v>
      </c>
    </row>
    <row r="17" spans="1:4" ht="19.149999999999999" customHeight="1" x14ac:dyDescent="0.2">
      <c r="A17" s="11" t="s">
        <v>11</v>
      </c>
      <c r="B17" s="22">
        <v>81.027667984189719</v>
      </c>
      <c r="C17" s="22">
        <v>84.680851063829792</v>
      </c>
      <c r="D17" s="22">
        <v>82.248520710059168</v>
      </c>
    </row>
    <row r="18" spans="1:4" ht="19.149999999999999" customHeight="1" x14ac:dyDescent="0.2">
      <c r="A18" s="11" t="s">
        <v>12</v>
      </c>
      <c r="B18" s="22">
        <v>16.055206149545711</v>
      </c>
      <c r="C18" s="22">
        <v>25.071585903083587</v>
      </c>
      <c r="D18" s="22">
        <v>29.100652376514518</v>
      </c>
    </row>
    <row r="19" spans="1:4" ht="19.149999999999999" customHeight="1" x14ac:dyDescent="0.2">
      <c r="A19" s="11" t="s">
        <v>13</v>
      </c>
      <c r="B19" s="22">
        <v>95.843520782396084</v>
      </c>
      <c r="C19" s="22">
        <v>98.796231681786466</v>
      </c>
      <c r="D19" s="22">
        <v>99.596774193548384</v>
      </c>
    </row>
    <row r="20" spans="1:4" ht="19.149999999999999" customHeight="1" x14ac:dyDescent="0.2">
      <c r="A20" s="11" t="s">
        <v>15</v>
      </c>
      <c r="B20" s="22" t="s">
        <v>17</v>
      </c>
      <c r="C20" s="22">
        <v>89.671682626538981</v>
      </c>
      <c r="D20" s="22">
        <v>92.5</v>
      </c>
    </row>
    <row r="21" spans="1:4" ht="19.149999999999999" customHeight="1" x14ac:dyDescent="0.2">
      <c r="A21" s="11" t="s">
        <v>16</v>
      </c>
      <c r="B21" s="22" t="s">
        <v>17</v>
      </c>
      <c r="C21" s="22">
        <v>0.95759233926128595</v>
      </c>
      <c r="D21" s="22">
        <v>0.67567567567567566</v>
      </c>
    </row>
    <row r="22" spans="1:4" ht="19.149999999999999" customHeight="1" x14ac:dyDescent="0.2">
      <c r="A22" s="11" t="s">
        <v>6</v>
      </c>
      <c r="B22" s="22">
        <v>55.338223308883464</v>
      </c>
      <c r="C22" s="22">
        <v>46.475924633635728</v>
      </c>
      <c r="D22" s="22">
        <v>43.738317757009348</v>
      </c>
    </row>
    <row r="23" spans="1:4" ht="19.149999999999999" customHeight="1" x14ac:dyDescent="0.2">
      <c r="A23" s="12" t="s">
        <v>14</v>
      </c>
      <c r="B23" s="23">
        <v>7.2413793103448283</v>
      </c>
      <c r="C23" s="23">
        <v>14.93624772313297</v>
      </c>
      <c r="D23" s="23">
        <v>8.7818696883852692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81.575682382133991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95.305210918114142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5.2189562087582484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54.444777012870397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82.248520710059168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29.100652376514518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99.596774193548384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0.67567567567567566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43.738317757009348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8.7818696883852692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2016-01-27T09:11:07Z</dcterms:modified>
</cp:coreProperties>
</file>