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<sst xmlns="http://schemas.openxmlformats.org/spreadsheetml/2006/main" count="23" uniqueCount="17">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</sst>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14.801864801864802</c:v>
                </c:pt>
                <c:pt idx="1">
                  <c:v>12.155260469867212</c:v>
                </c:pt>
                <c:pt idx="2">
                  <c:v>9.4674556213017755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7.3426573426573425</c:v>
                </c:pt>
                <c:pt idx="1">
                  <c:v>6.0265577119509706</c:v>
                </c:pt>
                <c:pt idx="2">
                  <c:v>3.3530571992110452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3.3530571992110452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3.3530571992110452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8208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4.0363269424823409</v>
      </c>
      <c r="C13" s="27">
        <v>7.2708113804004215</v>
      </c>
      <c r="D13" s="27">
        <v>7.3394495412844041</v>
      </c>
    </row>
    <row r="14" spans="1:4" ht="19.149999999999999" customHeight="1" x14ac:dyDescent="0.2">
      <c r="A14" s="8" t="s">
        <v>6</v>
      </c>
      <c r="B14" s="27">
        <v>0.46620046620046618</v>
      </c>
      <c r="C14" s="27">
        <v>0.61287027579162412</v>
      </c>
      <c r="D14" s="27">
        <v>0.98619329388560162</v>
      </c>
    </row>
    <row r="15" spans="1:4" ht="19.149999999999999" customHeight="1" x14ac:dyDescent="0.2">
      <c r="A15" s="8" t="s">
        <v>7</v>
      </c>
      <c r="B15" s="27">
        <v>7.3426573426573425</v>
      </c>
      <c r="C15" s="27">
        <v>6.0265577119509706</v>
      </c>
      <c r="D15" s="27">
        <v>3.3530571992110452</v>
      </c>
    </row>
    <row r="16" spans="1:4" ht="19.149999999999999" customHeight="1" x14ac:dyDescent="0.2">
      <c r="A16" s="9" t="s">
        <v>8</v>
      </c>
      <c r="B16" s="28">
        <v>14.801864801864802</v>
      </c>
      <c r="C16" s="28">
        <v>12.155260469867212</v>
      </c>
      <c r="D16" s="28">
        <v>9.4674556213017755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7.3394495412844041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0.98619329388560162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3.3530571992110452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9.4674556213017755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2016-01-26T13:09:56Z</dcterms:modified>
</cp:coreProperties>
</file>