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<sst xmlns="http://schemas.openxmlformats.org/spreadsheetml/2006/main" count="25" uniqueCount="18">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</sst>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20.727272727272727</c:v>
                </c:pt>
                <c:pt idx="1">
                  <c:v>10.434782608695652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144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440"/>
        <c:crosses val="autoZero"/>
        <c:auto val="1"/>
        <c:lblAlgn val="ctr"/>
        <c:lblOffset val="100"/>
        <c:noMultiLvlLbl val="0"/>
      </c:catAx>
      <c:valAx>
        <c:axId val="87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32.188841201716741</c:v>
                </c:pt>
                <c:pt idx="1">
                  <c:v>37.95918367346939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7616"/>
        <c:axId val="87489152"/>
      </c:lineChart>
      <c:catAx>
        <c:axId val="87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489152"/>
        <c:crosses val="autoZero"/>
        <c:auto val="1"/>
        <c:lblAlgn val="ctr"/>
        <c:lblOffset val="100"/>
        <c:noMultiLvlLbl val="0"/>
      </c:catAx>
      <c:valAx>
        <c:axId val="874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66.007905138339922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66.007905138339922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53152"/>
        <c:axId val="91155072"/>
      </c:bubbleChart>
      <c:valAx>
        <c:axId val="911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072"/>
        <c:crosses val="autoZero"/>
        <c:crossBetween val="midCat"/>
      </c:valAx>
      <c:valAx>
        <c:axId val="911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531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68.918918918918919</v>
      </c>
      <c r="C13" s="28">
        <v>64.344262295081961</v>
      </c>
      <c r="D13" s="28">
        <v>66.007905138339922</v>
      </c>
    </row>
    <row r="14" spans="1:4" ht="17.45" customHeight="1" x14ac:dyDescent="0.25">
      <c r="A14" s="9" t="s">
        <v>8</v>
      </c>
      <c r="B14" s="28">
        <v>32.188841201716741</v>
      </c>
      <c r="C14" s="28">
        <v>37.95918367346939</v>
      </c>
      <c r="D14" s="28">
        <v>48.148148148148145</v>
      </c>
    </row>
    <row r="15" spans="1:4" ht="17.45" customHeight="1" x14ac:dyDescent="0.25">
      <c r="A15" s="27" t="s">
        <v>9</v>
      </c>
      <c r="B15" s="28">
        <v>50.109890109890109</v>
      </c>
      <c r="C15" s="28">
        <v>51.124744376278116</v>
      </c>
      <c r="D15" s="28">
        <v>57.258064516129039</v>
      </c>
    </row>
    <row r="16" spans="1:4" ht="17.45" customHeight="1" x14ac:dyDescent="0.25">
      <c r="A16" s="27" t="s">
        <v>10</v>
      </c>
      <c r="B16" s="28">
        <v>20.727272727272727</v>
      </c>
      <c r="C16" s="28">
        <v>10.434782608695652</v>
      </c>
      <c r="D16" s="28">
        <v>4.3010752688172049</v>
      </c>
    </row>
    <row r="17" spans="1:4" ht="17.45" customHeight="1" x14ac:dyDescent="0.25">
      <c r="A17" s="10" t="s">
        <v>6</v>
      </c>
      <c r="B17" s="31">
        <v>169.69696969696969</v>
      </c>
      <c r="C17" s="31">
        <v>129.62962962962962</v>
      </c>
      <c r="D17" s="31">
        <v>64.86486486486487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66.007905138339922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48.148148148148145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57.258064516129039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4.3010752688172049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64.86486486486487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2016-03-11T09:44:48Z</dcterms:modified>
</cp:coreProperties>
</file>