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<sst xmlns="http://schemas.openxmlformats.org/spreadsheetml/2006/main" count="24" uniqueCount="18">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</sst>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0.5181347150259068</c:v>
                </c:pt>
                <c:pt idx="1">
                  <c:v>0.42016806722689076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20.725388601036268</c:v>
                </c:pt>
                <c:pt idx="1">
                  <c:v>26.47058823529412</c:v>
                </c:pt>
                <c:pt idx="2">
                  <c:v>38.800000000000004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33.241252302025785</v>
      </c>
      <c r="C13" s="22">
        <v>36.825783972125436</v>
      </c>
      <c r="D13" s="22">
        <v>44.04</v>
      </c>
    </row>
    <row r="14" spans="1:4" ht="19.149999999999999" customHeight="1" x14ac:dyDescent="0.2">
      <c r="A14" s="9" t="s">
        <v>7</v>
      </c>
      <c r="B14" s="22">
        <v>20.725388601036268</v>
      </c>
      <c r="C14" s="22">
        <v>26.47058823529412</v>
      </c>
      <c r="D14" s="22">
        <v>38.800000000000004</v>
      </c>
    </row>
    <row r="15" spans="1:4" ht="19.149999999999999" customHeight="1" x14ac:dyDescent="0.2">
      <c r="A15" s="9" t="s">
        <v>8</v>
      </c>
      <c r="B15" s="22">
        <v>0.5181347150259068</v>
      </c>
      <c r="C15" s="22">
        <v>0.42016806722689076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3.4542314335060449</v>
      </c>
      <c r="D16" s="23">
        <v>3.8461538461538463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38.800000000000004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3.8461538461538463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2016-01-27T13:11:48Z</dcterms:modified>
</cp:coreProperties>
</file>