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<sst xmlns="http://schemas.openxmlformats.org/spreadsheetml/2006/main" count="40" uniqueCount="25">
  <si>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</si>
  <si>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</si>
  <si>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</si>
  <si>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</si>
  <si>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</si>
  <si>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</si>
  <si>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</si>
  <si>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</si>
  <si>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</si>
  <si>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</si>
  <si>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</si>
  <si>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</si>
  <si>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</si>
  <si>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</si>
  <si>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</si>
  <si>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</si>
  <si>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</si>
  <si>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</si>
  <si>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</si>
  <si>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</si>
  <si>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</si>
  <si>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</si>
  <si>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BREGUZZO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</si>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</sst>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82.901554404145074</c:v>
                </c:pt>
                <c:pt idx="1">
                  <c:v>82.35294117647058</c:v>
                </c:pt>
                <c:pt idx="2">
                  <c:v>83.6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93.523316062176164</c:v>
                </c:pt>
                <c:pt idx="1">
                  <c:v>88.815126050420162</c:v>
                </c:pt>
                <c:pt idx="2">
                  <c:v>97.78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804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0448"/>
        <c:crosses val="autoZero"/>
        <c:auto val="1"/>
        <c:lblAlgn val="ctr"/>
        <c:lblOffset val="100"/>
        <c:noMultiLvlLbl val="0"/>
      </c:catAx>
      <c:valAx>
        <c:axId val="9348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82.901554404145074</v>
      </c>
      <c r="C13" s="22">
        <v>82.35294117647058</v>
      </c>
      <c r="D13" s="22">
        <v>83.6</v>
      </c>
    </row>
    <row r="14" spans="1:4" ht="19.149999999999999" customHeight="1" x14ac:dyDescent="0.2">
      <c r="A14" s="11" t="s">
        <v>7</v>
      </c>
      <c r="B14" s="22">
        <v>93.523316062176164</v>
      </c>
      <c r="C14" s="22">
        <v>88.815126050420162</v>
      </c>
      <c r="D14" s="22">
        <v>97.78</v>
      </c>
    </row>
    <row r="15" spans="1:4" ht="19.149999999999999" customHeight="1" x14ac:dyDescent="0.2">
      <c r="A15" s="11" t="s">
        <v>8</v>
      </c>
      <c r="B15" s="22" t="s">
        <v>17</v>
      </c>
      <c r="C15" s="22">
        <v>2.807017543859649</v>
      </c>
      <c r="D15" s="22">
        <v>11.904761904761903</v>
      </c>
    </row>
    <row r="16" spans="1:4" ht="19.149999999999999" customHeight="1" x14ac:dyDescent="0.2">
      <c r="A16" s="11" t="s">
        <v>10</v>
      </c>
      <c r="B16" s="22">
        <v>43.952802359882007</v>
      </c>
      <c r="C16" s="22">
        <v>47.826086956521742</v>
      </c>
      <c r="D16" s="22">
        <v>52.549019607843142</v>
      </c>
    </row>
    <row r="17" spans="1:4" ht="19.149999999999999" customHeight="1" x14ac:dyDescent="0.2">
      <c r="A17" s="11" t="s">
        <v>11</v>
      </c>
      <c r="B17" s="22">
        <v>96.739130434782609</v>
      </c>
      <c r="C17" s="22">
        <v>91.150442477876098</v>
      </c>
      <c r="D17" s="22">
        <v>95.50561797752809</v>
      </c>
    </row>
    <row r="18" spans="1:4" ht="19.149999999999999" customHeight="1" x14ac:dyDescent="0.2">
      <c r="A18" s="11" t="s">
        <v>12</v>
      </c>
      <c r="B18" s="22">
        <v>16.453744493392151</v>
      </c>
      <c r="C18" s="22">
        <v>17.254641909814382</v>
      </c>
      <c r="D18" s="22">
        <v>29.774346793349196</v>
      </c>
    </row>
    <row r="19" spans="1:4" ht="19.149999999999999" customHeight="1" x14ac:dyDescent="0.2">
      <c r="A19" s="11" t="s">
        <v>13</v>
      </c>
      <c r="B19" s="22">
        <v>96.243523316062181</v>
      </c>
      <c r="C19" s="22">
        <v>99.579831932773118</v>
      </c>
      <c r="D19" s="22">
        <v>99.4</v>
      </c>
    </row>
    <row r="20" spans="1:4" ht="19.149999999999999" customHeight="1" x14ac:dyDescent="0.2">
      <c r="A20" s="11" t="s">
        <v>15</v>
      </c>
      <c r="B20" s="22" t="s">
        <v>17</v>
      </c>
      <c r="C20" s="22">
        <v>75.276752767527682</v>
      </c>
      <c r="D20" s="22">
        <v>74.6875</v>
      </c>
    </row>
    <row r="21" spans="1:4" ht="19.149999999999999" customHeight="1" x14ac:dyDescent="0.2">
      <c r="A21" s="11" t="s">
        <v>16</v>
      </c>
      <c r="B21" s="22" t="s">
        <v>17</v>
      </c>
      <c r="C21" s="22">
        <v>0.36900369003690037</v>
      </c>
      <c r="D21" s="22">
        <v>1.5625</v>
      </c>
    </row>
    <row r="22" spans="1:4" ht="19.149999999999999" customHeight="1" x14ac:dyDescent="0.2">
      <c r="A22" s="11" t="s">
        <v>6</v>
      </c>
      <c r="B22" s="22">
        <v>37.305699481865283</v>
      </c>
      <c r="C22" s="22">
        <v>0</v>
      </c>
      <c r="D22" s="22">
        <v>9.67741935483871</v>
      </c>
    </row>
    <row r="23" spans="1:4" ht="19.149999999999999" customHeight="1" x14ac:dyDescent="0.2">
      <c r="A23" s="12" t="s">
        <v>14</v>
      </c>
      <c r="B23" s="23">
        <v>14.285714285714285</v>
      </c>
      <c r="C23" s="23">
        <v>28.368794326241137</v>
      </c>
      <c r="D23" s="23">
        <v>5.9055118110236222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11.904761904761903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52.549019607843142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95.50561797752809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29.774346793349196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74.6875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1.5625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9.67741935483871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5.9055118110236222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2016-01-27T09:11:06Z</dcterms:modified>
</cp:coreProperties>
</file>