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<sst xmlns="http://schemas.openxmlformats.org/spreadsheetml/2006/main" count="23" uniqueCount="17">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</sst>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15.172413793103448</c:v>
                </c:pt>
                <c:pt idx="1">
                  <c:v>16.560509554140125</c:v>
                </c:pt>
                <c:pt idx="2">
                  <c:v>4.6357615894039732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7.5862068965517242</c:v>
                </c:pt>
                <c:pt idx="1">
                  <c:v>5.7324840764331215</c:v>
                </c:pt>
                <c:pt idx="2">
                  <c:v>7.2847682119205297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0.60606060606060608</v>
      </c>
      <c r="C13" s="27">
        <v>8.9820359281437128</v>
      </c>
      <c r="D13" s="27">
        <v>11.450381679389313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2.6490066225165565</v>
      </c>
    </row>
    <row r="15" spans="1:4" ht="19.149999999999999" customHeight="1" x14ac:dyDescent="0.2">
      <c r="A15" s="8" t="s">
        <v>7</v>
      </c>
      <c r="B15" s="27">
        <v>7.5862068965517242</v>
      </c>
      <c r="C15" s="27">
        <v>5.7324840764331215</v>
      </c>
      <c r="D15" s="27">
        <v>7.2847682119205297</v>
      </c>
    </row>
    <row r="16" spans="1:4" ht="19.149999999999999" customHeight="1" x14ac:dyDescent="0.2">
      <c r="A16" s="9" t="s">
        <v>8</v>
      </c>
      <c r="B16" s="28">
        <v>15.172413793103448</v>
      </c>
      <c r="C16" s="28">
        <v>16.560509554140125</v>
      </c>
      <c r="D16" s="28">
        <v>4.6357615894039732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11.450381679389313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2.6490066225165565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7.2847682119205297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4.6357615894039732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2016-01-26T13:09:55Z</dcterms:modified>
</cp:coreProperties>
</file>