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<sst xmlns="http://schemas.openxmlformats.org/spreadsheetml/2006/main" count="21" uniqueCount="16">
  <si>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</si>
  <si>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</si>
  <si>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</si>
  <si>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</si>
  <si>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</si>
  <si>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</si>
  <si>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</si>
  <si>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</si>
  <si>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</si>
  <si>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</si>
  <si>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</si>
  <si>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</si>
  <si>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</si>
  <si>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BREGUZZO</t>
  </si>
  <si>
    <t>Breguzzo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</si>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</sst>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2.7989690721649483</c:v>
                </c:pt>
                <c:pt idx="1">
                  <c:v>2.4117647058823528</c:v>
                </c:pt>
                <c:pt idx="2">
                  <c:v>2.1930501930501931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3568"/>
        <c:axId val="196825088"/>
      </c:lineChart>
      <c:catAx>
        <c:axId val="1968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25088"/>
        <c:crosses val="autoZero"/>
        <c:auto val="1"/>
        <c:lblAlgn val="ctr"/>
        <c:lblOffset val="100"/>
        <c:noMultiLvlLbl val="0"/>
      </c:catAx>
      <c:valAx>
        <c:axId val="1968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25.257731958762886</c:v>
                </c:pt>
                <c:pt idx="1">
                  <c:v>34.033613445378151</c:v>
                </c:pt>
                <c:pt idx="2">
                  <c:v>41.312741312741316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8352"/>
        <c:axId val="198247168"/>
      </c:lineChart>
      <c:catAx>
        <c:axId val="1968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7168"/>
        <c:crosses val="autoZero"/>
        <c:auto val="1"/>
        <c:lblAlgn val="ctr"/>
        <c:lblOffset val="100"/>
        <c:noMultiLvlLbl val="0"/>
      </c:catAx>
      <c:valAx>
        <c:axId val="19824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41.312741312741316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0.38610038610038611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2.1930501930501931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21664"/>
        <c:axId val="198327680"/>
      </c:bubbleChart>
      <c:valAx>
        <c:axId val="19832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7680"/>
        <c:crosses val="autoZero"/>
        <c:crossBetween val="midCat"/>
      </c:valAx>
      <c:valAx>
        <c:axId val="19832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1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2.7989690721649483</v>
      </c>
      <c r="C13" s="27">
        <v>2.4117647058823528</v>
      </c>
      <c r="D13" s="27">
        <v>2.1930501930501931</v>
      </c>
    </row>
    <row r="14" spans="1:4" ht="21.6" customHeight="1" x14ac:dyDescent="0.2">
      <c r="A14" s="8" t="s">
        <v>5</v>
      </c>
      <c r="B14" s="27">
        <v>25.257731958762886</v>
      </c>
      <c r="C14" s="27">
        <v>34.033613445378151</v>
      </c>
      <c r="D14" s="27">
        <v>41.312741312741316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0.38610038610038611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2.1930501930501931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41.312741312741316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0.38610038610038611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2015-04-17T08:35:09Z</dcterms:modified>
</cp:coreProperties>
</file>