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<sst xmlns="http://schemas.openxmlformats.org/spreadsheetml/2006/main" count="31" uniqueCount="21">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</sst>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15.706461145138592</c:v>
                </c:pt>
                <c:pt idx="1">
                  <c:v>16.59496533400592</c:v>
                </c:pt>
                <c:pt idx="2">
                  <c:v>16.394335355874588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0.18433695993149701</c:v>
                </c:pt>
                <c:pt idx="1">
                  <c:v>0.5517886829596419</c:v>
                </c:pt>
                <c:pt idx="2">
                  <c:v>-0.12156091671787772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-1.6765501142637196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0.14223543127387384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-0.12156091671787772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-1.6765501142637196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0.14223543127387384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548</v>
      </c>
      <c r="C13" s="29">
        <v>579</v>
      </c>
      <c r="D13" s="29">
        <v>572</v>
      </c>
    </row>
    <row r="14" spans="1:4" ht="19.149999999999999" customHeight="1" x14ac:dyDescent="0.2">
      <c r="A14" s="9" t="s">
        <v>9</v>
      </c>
      <c r="B14" s="28">
        <v>0.18433695993149701</v>
      </c>
      <c r="C14" s="28">
        <v>0.5517886829596419</v>
      </c>
      <c r="D14" s="28">
        <v>-0.12156091671787772</v>
      </c>
    </row>
    <row r="15" spans="1:4" ht="19.149999999999999" customHeight="1" x14ac:dyDescent="0.2">
      <c r="A15" s="9" t="s">
        <v>10</v>
      </c>
      <c r="B15" s="28" t="s">
        <v>2</v>
      </c>
      <c r="C15" s="28">
        <v>-0.32736122908676446</v>
      </c>
      <c r="D15" s="28">
        <v>-1.6765501142637196</v>
      </c>
    </row>
    <row r="16" spans="1:4" ht="19.149999999999999" customHeight="1" x14ac:dyDescent="0.2">
      <c r="A16" s="9" t="s">
        <v>11</v>
      </c>
      <c r="B16" s="28" t="s">
        <v>2</v>
      </c>
      <c r="C16" s="28">
        <v>0.72325364136973658</v>
      </c>
      <c r="D16" s="28">
        <v>0.14223543127387384</v>
      </c>
    </row>
    <row r="17" spans="1:4" ht="19.149999999999999" customHeight="1" x14ac:dyDescent="0.2">
      <c r="A17" s="9" t="s">
        <v>12</v>
      </c>
      <c r="B17" s="22">
        <v>0.44772246046872893</v>
      </c>
      <c r="C17" s="22">
        <v>0.48110109082519115</v>
      </c>
      <c r="D17" s="22">
        <v>0.51169230305957847</v>
      </c>
    </row>
    <row r="18" spans="1:4" ht="19.149999999999999" customHeight="1" x14ac:dyDescent="0.2">
      <c r="A18" s="9" t="s">
        <v>13</v>
      </c>
      <c r="B18" s="22">
        <v>2.3722627737226274</v>
      </c>
      <c r="C18" s="22">
        <v>4.4905008635578589</v>
      </c>
      <c r="D18" s="22">
        <v>4.72027972027972</v>
      </c>
    </row>
    <row r="19" spans="1:4" ht="19.149999999999999" customHeight="1" x14ac:dyDescent="0.2">
      <c r="A19" s="11" t="s">
        <v>14</v>
      </c>
      <c r="B19" s="23">
        <v>15.706461145138592</v>
      </c>
      <c r="C19" s="23">
        <v>16.59496533400592</v>
      </c>
      <c r="D19" s="23">
        <v>16.394335355874588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-0.12156091671787772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-1.6765501142637196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0.14223543127387384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0.51169230305957847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4.72027972027972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16.394335355874588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2016-02-17T10:10:01Z</dcterms:modified>
</cp:coreProperties>
</file>