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<sst xmlns="http://schemas.openxmlformats.org/spreadsheetml/2006/main" count="23" uniqueCount="17">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</sst>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6.3598326359832633</c:v>
                </c:pt>
                <c:pt idx="1">
                  <c:v>4.4299201161946256</c:v>
                </c:pt>
                <c:pt idx="2">
                  <c:v>5.9872611464968157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8688"/>
        <c:axId val="62581760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18.947368421052634</c:v>
                </c:pt>
                <c:pt idx="1">
                  <c:v>10.839160839160838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0912"/>
        <c:axId val="66469888"/>
      </c:lineChart>
      <c:catAx>
        <c:axId val="62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5.2243043725156157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6.9615663524292968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5.2243043725156157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6.9615663524292968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3.8873994638069704</v>
      </c>
      <c r="C13" s="27">
        <v>2.5396825396825395</v>
      </c>
      <c r="D13" s="27">
        <v>5.2243043725156157</v>
      </c>
    </row>
    <row r="14" spans="1:4" ht="19.899999999999999" customHeight="1" x14ac:dyDescent="0.2">
      <c r="A14" s="9" t="s">
        <v>9</v>
      </c>
      <c r="B14" s="27">
        <v>10.46770601336303</v>
      </c>
      <c r="C14" s="27">
        <v>6.9550466497031378</v>
      </c>
      <c r="D14" s="27">
        <v>6.9615663524292968</v>
      </c>
    </row>
    <row r="15" spans="1:4" ht="19.899999999999999" customHeight="1" x14ac:dyDescent="0.2">
      <c r="A15" s="9" t="s">
        <v>10</v>
      </c>
      <c r="B15" s="27">
        <v>6.3598326359832633</v>
      </c>
      <c r="C15" s="27">
        <v>4.4299201161946256</v>
      </c>
      <c r="D15" s="27">
        <v>5.9872611464968157</v>
      </c>
    </row>
    <row r="16" spans="1:4" ht="19.899999999999999" customHeight="1" x14ac:dyDescent="0.2">
      <c r="A16" s="10" t="s">
        <v>11</v>
      </c>
      <c r="B16" s="28">
        <v>18.947368421052634</v>
      </c>
      <c r="C16" s="28">
        <v>10.839160839160838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5.2243043725156157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6.9615663524292968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5.9872611464968157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2016-04-29T10:07:26Z</dcterms:modified>
</cp:coreProperties>
</file>