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<sst xmlns="http://schemas.openxmlformats.org/spreadsheetml/2006/main" count="41" uniqueCount="26">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</sst>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67.961165048543691</c:v>
                </c:pt>
                <c:pt idx="1">
                  <c:v>69.73684210526315</c:v>
                </c:pt>
                <c:pt idx="2">
                  <c:v>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44.655172413793103</c:v>
                </c:pt>
                <c:pt idx="1">
                  <c:v>41.986062717770032</c:v>
                </c:pt>
                <c:pt idx="2">
                  <c:v>47.652173913043477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5027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55.290102389078498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39.716312056737593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53.763440860215049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55.290102389078498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39.716312056737593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66.43356643356644</v>
      </c>
      <c r="C13" s="27">
        <v>55.633802816901415</v>
      </c>
      <c r="D13" s="27">
        <v>55.290102389078498</v>
      </c>
    </row>
    <row r="14" spans="1:4" ht="18.600000000000001" customHeight="1" x14ac:dyDescent="0.2">
      <c r="A14" s="9" t="s">
        <v>8</v>
      </c>
      <c r="B14" s="27">
        <v>23.469387755102041</v>
      </c>
      <c r="C14" s="27">
        <v>28.620689655172416</v>
      </c>
      <c r="D14" s="27">
        <v>39.716312056737593</v>
      </c>
    </row>
    <row r="15" spans="1:4" ht="18.600000000000001" customHeight="1" x14ac:dyDescent="0.2">
      <c r="A15" s="9" t="s">
        <v>9</v>
      </c>
      <c r="B15" s="27">
        <v>44.655172413793103</v>
      </c>
      <c r="C15" s="27">
        <v>41.986062717770032</v>
      </c>
      <c r="D15" s="27">
        <v>47.652173913043477</v>
      </c>
    </row>
    <row r="16" spans="1:4" ht="18.600000000000001" customHeight="1" x14ac:dyDescent="0.2">
      <c r="A16" s="9" t="s">
        <v>10</v>
      </c>
      <c r="B16" s="27">
        <v>67.961165048543691</v>
      </c>
      <c r="C16" s="27">
        <v>69.73684210526315</v>
      </c>
      <c r="D16" s="27">
        <v>202</v>
      </c>
    </row>
    <row r="17" spans="1:4" ht="18.600000000000001" customHeight="1" x14ac:dyDescent="0.2">
      <c r="A17" s="9" t="s">
        <v>6</v>
      </c>
      <c r="B17" s="27">
        <v>63.580246913580254</v>
      </c>
      <c r="C17" s="27">
        <v>66.086956521739125</v>
      </c>
      <c r="D17" s="27">
        <v>53.763440860215049</v>
      </c>
    </row>
    <row r="18" spans="1:4" ht="18.600000000000001" customHeight="1" x14ac:dyDescent="0.2">
      <c r="A18" s="9" t="s">
        <v>11</v>
      </c>
      <c r="B18" s="27">
        <v>2.7027027027027026</v>
      </c>
      <c r="C18" s="27">
        <v>1.2448132780082988</v>
      </c>
      <c r="D18" s="27">
        <v>5.4744525547445262</v>
      </c>
    </row>
    <row r="19" spans="1:4" ht="18.600000000000001" customHeight="1" x14ac:dyDescent="0.2">
      <c r="A19" s="9" t="s">
        <v>12</v>
      </c>
      <c r="B19" s="27">
        <v>65.250965250965251</v>
      </c>
      <c r="C19" s="27">
        <v>58.921161825726145</v>
      </c>
      <c r="D19" s="27">
        <v>47.810218978102192</v>
      </c>
    </row>
    <row r="20" spans="1:4" ht="18.600000000000001" customHeight="1" x14ac:dyDescent="0.2">
      <c r="A20" s="9" t="s">
        <v>13</v>
      </c>
      <c r="B20" s="27">
        <v>17.760617760617762</v>
      </c>
      <c r="C20" s="27">
        <v>22.821576763485478</v>
      </c>
      <c r="D20" s="27">
        <v>31.386861313868614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17.012448132780083</v>
      </c>
      <c r="D21" s="27">
        <v>15.328467153284672</v>
      </c>
    </row>
    <row r="22" spans="1:4" ht="18.600000000000001" customHeight="1" x14ac:dyDescent="0.2">
      <c r="A22" s="9" t="s">
        <v>15</v>
      </c>
      <c r="B22" s="27">
        <v>7.3359073359073363</v>
      </c>
      <c r="C22" s="27">
        <v>16.182572614107883</v>
      </c>
      <c r="D22" s="27">
        <v>17.518248175182482</v>
      </c>
    </row>
    <row r="23" spans="1:4" ht="18.600000000000001" customHeight="1" x14ac:dyDescent="0.2">
      <c r="A23" s="9" t="s">
        <v>16</v>
      </c>
      <c r="B23" s="27">
        <v>60.617760617760617</v>
      </c>
      <c r="C23" s="27">
        <v>44.398340248962654</v>
      </c>
      <c r="D23" s="27">
        <v>39.051094890510953</v>
      </c>
    </row>
    <row r="24" spans="1:4" ht="18.600000000000001" customHeight="1" x14ac:dyDescent="0.2">
      <c r="A24" s="9" t="s">
        <v>17</v>
      </c>
      <c r="B24" s="27">
        <v>14.285714285714285</v>
      </c>
      <c r="C24" s="27">
        <v>16.597510373443981</v>
      </c>
      <c r="D24" s="27">
        <v>20.072992700729927</v>
      </c>
    </row>
    <row r="25" spans="1:4" ht="18.600000000000001" customHeight="1" x14ac:dyDescent="0.2">
      <c r="A25" s="10" t="s">
        <v>18</v>
      </c>
      <c r="B25" s="28">
        <v>87.157894736842096</v>
      </c>
      <c r="C25" s="28">
        <v>122.57383966244726</v>
      </c>
      <c r="D25" s="28">
        <v>143.58974358974356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55.290102389078498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39.716312056737593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47.652173913043477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53.763440860215049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5.4744525547445262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47.810218978102192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31.386861313868614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15.328467153284672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17.518248175182482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39.051094890510953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20.072992700729927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143.58974358974356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2016-01-28T12:28:27Z</dcterms:modified>
</cp:coreProperties>
</file>