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<sst xmlns="http://schemas.openxmlformats.org/spreadsheetml/2006/main" count="24" uniqueCount="18">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</sst>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24.561403508771928</c:v>
                </c:pt>
                <c:pt idx="1">
                  <c:v>46.32352941176471</c:v>
                </c:pt>
                <c:pt idx="2">
                  <c:v>42.384105960264904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7536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536"/>
        <c:crosses val="autoZero"/>
        <c:auto val="1"/>
        <c:lblAlgn val="ctr"/>
        <c:lblOffset val="100"/>
        <c:noMultiLvlLbl val="0"/>
      </c:catAx>
      <c:valAx>
        <c:axId val="6553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42.384105960264904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576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35.404605263157897</v>
      </c>
      <c r="C13" s="22">
        <v>43.730303030303027</v>
      </c>
      <c r="D13" s="22">
        <v>43.86</v>
      </c>
    </row>
    <row r="14" spans="1:4" ht="19.149999999999999" customHeight="1" x14ac:dyDescent="0.2">
      <c r="A14" s="9" t="s">
        <v>7</v>
      </c>
      <c r="B14" s="22">
        <v>24.561403508771928</v>
      </c>
      <c r="C14" s="22">
        <v>46.32352941176471</v>
      </c>
      <c r="D14" s="22">
        <v>42.384105960264904</v>
      </c>
    </row>
    <row r="15" spans="1:4" ht="19.149999999999999" customHeight="1" x14ac:dyDescent="0.2">
      <c r="A15" s="9" t="s">
        <v>8</v>
      </c>
      <c r="B15" s="22">
        <v>0.8771929824561403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5.4545454545454541</v>
      </c>
      <c r="D16" s="23">
        <v>8.0110497237569067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42.384105960264904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8.0110497237569067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2016-01-27T13:11:43Z</dcterms:modified>
</cp:coreProperties>
</file>