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<sst xmlns="http://schemas.openxmlformats.org/spreadsheetml/2006/main" count="21" uniqueCount="16">
  <si>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</si>
  <si>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</si>
  <si>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</si>
  <si>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</si>
  <si>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</si>
  <si>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</si>
  <si>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</si>
  <si>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</si>
  <si>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</si>
  <si>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</si>
  <si>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</si>
  <si>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</si>
  <si>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</si>
  <si>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BOLBENO</t>
  </si>
  <si>
    <t>Bolbeno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</si>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</sst>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2.5491803278688523</c:v>
                </c:pt>
                <c:pt idx="1">
                  <c:v>2.4264705882352939</c:v>
                </c:pt>
                <c:pt idx="2">
                  <c:v>2.3205128205128207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1584"/>
        <c:axId val="196859008"/>
      </c:lineChart>
      <c:catAx>
        <c:axId val="1968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9008"/>
        <c:crosses val="autoZero"/>
        <c:auto val="1"/>
        <c:lblAlgn val="ctr"/>
        <c:lblOffset val="100"/>
        <c:noMultiLvlLbl val="0"/>
      </c:catAx>
      <c:valAx>
        <c:axId val="1968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36.065573770491802</c:v>
                </c:pt>
                <c:pt idx="1">
                  <c:v>33.088235294117645</c:v>
                </c:pt>
                <c:pt idx="2">
                  <c:v>39.743589743589745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1376"/>
        <c:axId val="198275840"/>
      </c:lineChart>
      <c:catAx>
        <c:axId val="1982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840"/>
        <c:crosses val="autoZero"/>
        <c:auto val="1"/>
        <c:lblAlgn val="ctr"/>
        <c:lblOffset val="100"/>
        <c:noMultiLvlLbl val="0"/>
      </c:catAx>
      <c:valAx>
        <c:axId val="198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39.743589743589745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2.3205128205128207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30624"/>
        <c:axId val="198337664"/>
      </c:bubbleChart>
      <c:valAx>
        <c:axId val="19833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7664"/>
        <c:crosses val="autoZero"/>
        <c:crossBetween val="midCat"/>
      </c:valAx>
      <c:valAx>
        <c:axId val="19833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2.5491803278688523</v>
      </c>
      <c r="C13" s="27">
        <v>2.4264705882352939</v>
      </c>
      <c r="D13" s="27">
        <v>2.3205128205128207</v>
      </c>
    </row>
    <row r="14" spans="1:4" ht="21.6" customHeight="1" x14ac:dyDescent="0.2">
      <c r="A14" s="8" t="s">
        <v>5</v>
      </c>
      <c r="B14" s="27">
        <v>36.065573770491802</v>
      </c>
      <c r="C14" s="27">
        <v>33.088235294117645</v>
      </c>
      <c r="D14" s="27">
        <v>39.743589743589745</v>
      </c>
    </row>
    <row r="15" spans="1:4" ht="21.6" customHeight="1" x14ac:dyDescent="0.2">
      <c r="A15" s="9" t="s">
        <v>6</v>
      </c>
      <c r="B15" s="28">
        <v>0</v>
      </c>
      <c r="C15" s="28">
        <v>0.73529411764705876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2.3205128205128207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39.743589743589745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2015-04-17T08:35:05Z</dcterms:modified>
</cp:coreProperties>
</file>