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<sst xmlns="http://schemas.openxmlformats.org/spreadsheetml/2006/main" count="23" uniqueCount="17">
  <si>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</si>
  <si>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</si>
  <si>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</si>
  <si>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</si>
  <si>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</si>
  <si>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</si>
  <si>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</si>
  <si>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</si>
  <si>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</si>
  <si>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</si>
  <si>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</si>
  <si>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</si>
  <si>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</si>
  <si>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</si>
  <si>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BOCENAGO</t>
  </si>
  <si>
    <t>Bocenago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</si>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</sst>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11.864406779661017</c:v>
                </c:pt>
                <c:pt idx="1">
                  <c:v>4.895104895104895</c:v>
                </c:pt>
                <c:pt idx="2">
                  <c:v>8.1967213114754092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67936"/>
        <c:axId val="62580224"/>
      </c:lineChart>
      <c:catAx>
        <c:axId val="6256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580224"/>
        <c:crosses val="autoZero"/>
        <c:auto val="1"/>
        <c:lblAlgn val="ctr"/>
        <c:lblOffset val="100"/>
        <c:noMultiLvlLbl val="0"/>
      </c:catAx>
      <c:valAx>
        <c:axId val="6258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6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32.142857142857146</c:v>
                </c:pt>
                <c:pt idx="1">
                  <c:v>40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629376"/>
        <c:axId val="62636800"/>
      </c:lineChart>
      <c:catAx>
        <c:axId val="6262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636800"/>
        <c:crosses val="autoZero"/>
        <c:auto val="1"/>
        <c:lblAlgn val="ctr"/>
        <c:lblOffset val="100"/>
        <c:noMultiLvlLbl val="0"/>
      </c:catAx>
      <c:valAx>
        <c:axId val="6263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6293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Bocenago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3.669724770642202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14.864864864864865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Bocenago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3.669724770642202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14.864864864864865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199296"/>
        <c:axId val="84608512"/>
      </c:bubbleChart>
      <c:valAx>
        <c:axId val="84199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08512"/>
        <c:crosses val="autoZero"/>
        <c:crossBetween val="midCat"/>
      </c:valAx>
      <c:valAx>
        <c:axId val="8460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199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</v>
      </c>
      <c r="C13" s="27">
        <v>3.296703296703297</v>
      </c>
      <c r="D13" s="27">
        <v>3.669724770642202</v>
      </c>
    </row>
    <row r="14" spans="1:4" ht="19.899999999999999" customHeight="1" x14ac:dyDescent="0.2">
      <c r="A14" s="9" t="s">
        <v>9</v>
      </c>
      <c r="B14" s="27">
        <v>26.315789473684209</v>
      </c>
      <c r="C14" s="27">
        <v>7.6923076923076925</v>
      </c>
      <c r="D14" s="27">
        <v>14.864864864864865</v>
      </c>
    </row>
    <row r="15" spans="1:4" ht="19.899999999999999" customHeight="1" x14ac:dyDescent="0.2">
      <c r="A15" s="9" t="s">
        <v>10</v>
      </c>
      <c r="B15" s="27">
        <v>11.864406779661017</v>
      </c>
      <c r="C15" s="27">
        <v>4.895104895104895</v>
      </c>
      <c r="D15" s="27">
        <v>8.1967213114754092</v>
      </c>
    </row>
    <row r="16" spans="1:4" ht="19.899999999999999" customHeight="1" x14ac:dyDescent="0.2">
      <c r="A16" s="10" t="s">
        <v>11</v>
      </c>
      <c r="B16" s="28">
        <v>32.142857142857146</v>
      </c>
      <c r="C16" s="28">
        <v>40</v>
      </c>
      <c r="D16" s="28">
        <v>11.111111111111111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3.669724770642202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14.864864864864865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8.1967213114754092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11.111111111111111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2016-04-29T10:07:22Z</dcterms:modified>
</cp:coreProperties>
</file>