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<sst xmlns="http://schemas.openxmlformats.org/spreadsheetml/2006/main" count="23" uniqueCount="17">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</sst>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4720"/>
        <c:axId val="168302464"/>
      </c:lineChart>
      <c:catAx>
        <c:axId val="1619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auto val="1"/>
        <c:lblAlgn val="ctr"/>
        <c:lblOffset val="100"/>
        <c:noMultiLvlLbl val="0"/>
      </c:catAx>
      <c:valAx>
        <c:axId val="16830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176"/>
        <c:axId val="168340480"/>
      </c:lineChart>
      <c:catAx>
        <c:axId val="1683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39.351851851851855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7808"/>
        <c:axId val="168411136"/>
      </c:bubbleChart>
      <c:valAx>
        <c:axId val="1684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136"/>
        <c:crosses val="autoZero"/>
        <c:crossBetween val="midCat"/>
      </c:valAx>
      <c:valAx>
        <c:axId val="1684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22.988505747126435</v>
      </c>
      <c r="C13" s="19">
        <v>39.069767441860463</v>
      </c>
      <c r="D13" s="19">
        <v>56.481481481481474</v>
      </c>
    </row>
    <row r="14" spans="1:4" ht="15.6" customHeight="1" x14ac:dyDescent="0.2">
      <c r="A14" s="8" t="s">
        <v>6</v>
      </c>
      <c r="B14" s="19">
        <v>0</v>
      </c>
      <c r="C14" s="19">
        <v>3.225806451612903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35.632183908045981</v>
      </c>
      <c r="C16" s="20">
        <v>41.395348837209298</v>
      </c>
      <c r="D16" s="20">
        <v>39.351851851851855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56.481481481481474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39.351851851851855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2015-04-20T12:13:05Z</dcterms:modified>
</cp:coreProperties>
</file>