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<sst xmlns="http://schemas.openxmlformats.org/spreadsheetml/2006/main" count="25" uniqueCount="18">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</sst>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64.516129032258064</c:v>
                </c:pt>
                <c:pt idx="1">
                  <c:v>94.382022471910105</c:v>
                </c:pt>
                <c:pt idx="2">
                  <c:v>143.52941176470588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93.121693121693113</c:v>
                </c:pt>
                <c:pt idx="1">
                  <c:v>99.653361344537814</c:v>
                </c:pt>
                <c:pt idx="2">
                  <c:v>92.959655066214964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92.959655066214964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93.121693121693113</v>
      </c>
      <c r="C13" s="19">
        <v>99.653361344537814</v>
      </c>
      <c r="D13" s="19">
        <v>92.959655066214964</v>
      </c>
    </row>
    <row r="14" spans="1:4" ht="20.45" customHeight="1" x14ac:dyDescent="0.2">
      <c r="A14" s="8" t="s">
        <v>8</v>
      </c>
      <c r="B14" s="19">
        <v>0</v>
      </c>
      <c r="C14" s="19">
        <v>7.441860465116279</v>
      </c>
      <c r="D14" s="19">
        <v>5.5555555555555554</v>
      </c>
    </row>
    <row r="15" spans="1:4" ht="20.45" customHeight="1" x14ac:dyDescent="0.2">
      <c r="A15" s="8" t="s">
        <v>9</v>
      </c>
      <c r="B15" s="19">
        <v>64.516129032258064</v>
      </c>
      <c r="C15" s="19">
        <v>94.382022471910105</v>
      </c>
      <c r="D15" s="19">
        <v>143.52941176470588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38.888888888888893</v>
      </c>
      <c r="C17" s="20">
        <v>11.428571428571429</v>
      </c>
      <c r="D17" s="20">
        <v>12.195121951219512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92.959655066214964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5.5555555555555554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143.52941176470588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12.195121951219512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2016-01-28T09:42:30Z</dcterms:modified>
</cp:coreProperties>
</file>