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<sst xmlns="http://schemas.openxmlformats.org/spreadsheetml/2006/main" count="40" uniqueCount="25">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</sst>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86.131386861313857</c:v>
                </c:pt>
                <c:pt idx="1">
                  <c:v>86.25</c:v>
                </c:pt>
                <c:pt idx="2">
                  <c:v>81.215469613259671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82.153284671532845</c:v>
                </c:pt>
                <c:pt idx="1">
                  <c:v>85.90625</c:v>
                </c:pt>
                <c:pt idx="2">
                  <c:v>92.348066298342545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81.215469613259671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92.348066298342545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1.6194331983805668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81.215469613259671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92.348066298342545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86.131386861313857</v>
      </c>
      <c r="C13" s="22">
        <v>86.25</v>
      </c>
      <c r="D13" s="22">
        <v>81.215469613259671</v>
      </c>
    </row>
    <row r="14" spans="1:4" ht="19.149999999999999" customHeight="1" x14ac:dyDescent="0.2">
      <c r="A14" s="11" t="s">
        <v>7</v>
      </c>
      <c r="B14" s="22">
        <v>82.153284671532845</v>
      </c>
      <c r="C14" s="22">
        <v>85.90625</v>
      </c>
      <c r="D14" s="22">
        <v>92.348066298342545</v>
      </c>
    </row>
    <row r="15" spans="1:4" ht="19.149999999999999" customHeight="1" x14ac:dyDescent="0.2">
      <c r="A15" s="11" t="s">
        <v>8</v>
      </c>
      <c r="B15" s="22" t="s">
        <v>17</v>
      </c>
      <c r="C15" s="22">
        <v>0.43478260869565216</v>
      </c>
      <c r="D15" s="22">
        <v>1.6194331983805668</v>
      </c>
    </row>
    <row r="16" spans="1:4" ht="19.149999999999999" customHeight="1" x14ac:dyDescent="0.2">
      <c r="A16" s="11" t="s">
        <v>10</v>
      </c>
      <c r="B16" s="22">
        <v>69.703872437357631</v>
      </c>
      <c r="C16" s="22">
        <v>73.584905660377359</v>
      </c>
      <c r="D16" s="22">
        <v>74.633431085043995</v>
      </c>
    </row>
    <row r="17" spans="1:4" ht="19.149999999999999" customHeight="1" x14ac:dyDescent="0.2">
      <c r="A17" s="11" t="s">
        <v>11</v>
      </c>
      <c r="B17" s="22">
        <v>83.333333333333343</v>
      </c>
      <c r="C17" s="22">
        <v>92.5</v>
      </c>
      <c r="D17" s="22">
        <v>92.156862745098039</v>
      </c>
    </row>
    <row r="18" spans="1:4" ht="19.149999999999999" customHeight="1" x14ac:dyDescent="0.2">
      <c r="A18" s="11" t="s">
        <v>12</v>
      </c>
      <c r="B18" s="22">
        <v>13.702290076335885</v>
      </c>
      <c r="C18" s="22">
        <v>20.060532687651403</v>
      </c>
      <c r="D18" s="22">
        <v>27.9453681710213</v>
      </c>
    </row>
    <row r="19" spans="1:4" ht="19.149999999999999" customHeight="1" x14ac:dyDescent="0.2">
      <c r="A19" s="11" t="s">
        <v>13</v>
      </c>
      <c r="B19" s="22">
        <v>94.160583941605836</v>
      </c>
      <c r="C19" s="22">
        <v>98.90625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82.464454976303315</v>
      </c>
      <c r="D20" s="22">
        <v>90.829694323144111</v>
      </c>
    </row>
    <row r="21" spans="1:4" ht="19.149999999999999" customHeight="1" x14ac:dyDescent="0.2">
      <c r="A21" s="11" t="s">
        <v>16</v>
      </c>
      <c r="B21" s="22" t="s">
        <v>17</v>
      </c>
      <c r="C21" s="22">
        <v>3.3175355450236967</v>
      </c>
      <c r="D21" s="22">
        <v>1.3100436681222707</v>
      </c>
    </row>
    <row r="22" spans="1:4" ht="19.149999999999999" customHeight="1" x14ac:dyDescent="0.2">
      <c r="A22" s="11" t="s">
        <v>6</v>
      </c>
      <c r="B22" s="22">
        <v>26.277372262773724</v>
      </c>
      <c r="C22" s="22">
        <v>12.5</v>
      </c>
      <c r="D22" s="22">
        <v>31.111111111111111</v>
      </c>
    </row>
    <row r="23" spans="1:4" ht="19.149999999999999" customHeight="1" x14ac:dyDescent="0.2">
      <c r="A23" s="12" t="s">
        <v>14</v>
      </c>
      <c r="B23" s="23">
        <v>3.5087719298245612</v>
      </c>
      <c r="C23" s="23">
        <v>17.482517482517483</v>
      </c>
      <c r="D23" s="23">
        <v>5.7268722466960353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81.215469613259671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92.348066298342545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1.6194331983805668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74.633431085043995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92.156862745098039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27.9453681710213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90.829694323144111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1.3100436681222707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31.111111111111111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5.7268722466960353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2016-01-27T09:11:00Z</dcterms:modified>
</cp:coreProperties>
</file>