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<sst xmlns="http://schemas.openxmlformats.org/spreadsheetml/2006/main" count="23" uniqueCount="17">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</sst>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0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10.75268817204301</c:v>
                </c:pt>
                <c:pt idx="1">
                  <c:v>10</c:v>
                </c:pt>
                <c:pt idx="2">
                  <c:v>16.521739130434781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45.762711864406782</v>
      </c>
      <c r="C13" s="28">
        <v>45.614035087719294</v>
      </c>
      <c r="D13" s="28">
        <v>34.883720930232556</v>
      </c>
    </row>
    <row r="14" spans="1:4" ht="19.899999999999999" customHeight="1" x14ac:dyDescent="0.2">
      <c r="A14" s="9" t="s">
        <v>8</v>
      </c>
      <c r="B14" s="28">
        <v>1.0752688172043012</v>
      </c>
      <c r="C14" s="28">
        <v>3.6363636363636362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10.75268817204301</v>
      </c>
      <c r="C15" s="28">
        <v>10</v>
      </c>
      <c r="D15" s="28">
        <v>16.521739130434781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0</v>
      </c>
      <c r="D16" s="29">
        <v>1.7391304347826086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34.883720930232556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16.521739130434781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1.7391304347826086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2016-01-26T15:40:03Z</dcterms:modified>
</cp:coreProperties>
</file>