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<sst xmlns="http://schemas.openxmlformats.org/spreadsheetml/2006/main" count="55" uniqueCount="26">
  <si>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</si>
  <si>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</si>
  <si>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</si>
  <si>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</si>
  <si>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</si>
  <si>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</si>
  <si>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</si>
  <si>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</si>
  <si>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</si>
  <si>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</si>
  <si>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</si>
  <si>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</si>
  <si>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</si>
  <si>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</si>
  <si>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</si>
  <si>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</si>
  <si>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</si>
  <si>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</si>
  <si>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</si>
  <si>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</si>
  <si>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</si>
  <si>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BOCENAGO</t>
  </si>
  <si>
    <t>….</t>
  </si>
  <si>
    <t>-</t>
  </si>
  <si>
    <t>Bocenago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</si>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</sst>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5.3763440860215059</v>
      </c>
      <c r="D13" s="30">
        <v>71.253071253071255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24.137931034482758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1.0869565217391304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72.727272727272734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63.719512195121951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33.742331288343557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41.379310344827587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268.42105263157896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71.253071253071255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24.137931034482758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1.0869565217391304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63.719512195121951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33.742331288343557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41.379310344827587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268.42105263157896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2016-01-26T09:34:56Z</dcterms:modified>
</cp:coreProperties>
</file>