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<sst xmlns="http://schemas.openxmlformats.org/spreadsheetml/2006/main" count="23" uniqueCount="17">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</sst>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4.0069686411149821</c:v>
                </c:pt>
                <c:pt idx="2">
                  <c:v>4.7965116279069768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8688"/>
        <c:axId val="62581760"/>
      </c:lineChart>
      <c:catAx>
        <c:axId val="625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</c:v>
                </c:pt>
                <c:pt idx="1">
                  <c:v>11.538461538461538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0912"/>
        <c:axId val="66469888"/>
      </c:lineChart>
      <c:catAx>
        <c:axId val="62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0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7.0370370370370372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7.0370370370370372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840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2.7100271002710028</v>
      </c>
      <c r="C13" s="27">
        <v>1.084010840108401</v>
      </c>
      <c r="D13" s="27">
        <v>3.3492822966507179</v>
      </c>
    </row>
    <row r="14" spans="1:4" ht="19.899999999999999" customHeight="1" x14ac:dyDescent="0.2">
      <c r="A14" s="9" t="s">
        <v>9</v>
      </c>
      <c r="B14" s="27">
        <v>4</v>
      </c>
      <c r="C14" s="27">
        <v>9.2682926829268286</v>
      </c>
      <c r="D14" s="27">
        <v>7.0370370370370372</v>
      </c>
    </row>
    <row r="15" spans="1:4" ht="19.899999999999999" customHeight="1" x14ac:dyDescent="0.2">
      <c r="A15" s="9" t="s">
        <v>10</v>
      </c>
      <c r="B15" s="27">
        <v>3.125</v>
      </c>
      <c r="C15" s="27">
        <v>4.0069686411149821</v>
      </c>
      <c r="D15" s="27">
        <v>4.7965116279069768</v>
      </c>
    </row>
    <row r="16" spans="1:4" ht="19.899999999999999" customHeight="1" x14ac:dyDescent="0.2">
      <c r="A16" s="10" t="s">
        <v>11</v>
      </c>
      <c r="B16" s="28">
        <v>7.5</v>
      </c>
      <c r="C16" s="28">
        <v>11.538461538461538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3.3492822966507179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7.0370370370370372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4.7965116279069768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2016-04-29T10:07:21Z</dcterms:modified>
</cp:coreProperties>
</file>