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<sst xmlns="http://schemas.openxmlformats.org/spreadsheetml/2006/main" count="21" uniqueCount="16">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</sst>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2.6899224806201549</c:v>
                </c:pt>
                <c:pt idx="1">
                  <c:v>2.5</c:v>
                </c:pt>
                <c:pt idx="2">
                  <c:v>2.4412751677852347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5088"/>
        <c:axId val="196850048"/>
      </c:lineChart>
      <c:catAx>
        <c:axId val="1968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auto val="1"/>
        <c:lblAlgn val="ctr"/>
        <c:lblOffset val="100"/>
        <c:noMultiLvlLbl val="0"/>
      </c:catAx>
      <c:valAx>
        <c:axId val="196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32.170542635658919</c:v>
                </c:pt>
                <c:pt idx="1">
                  <c:v>37.323943661971832</c:v>
                </c:pt>
                <c:pt idx="2">
                  <c:v>36.912751677852349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7168"/>
        <c:axId val="198259840"/>
      </c:lineChart>
      <c:catAx>
        <c:axId val="1982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auto val="1"/>
        <c:lblAlgn val="ctr"/>
        <c:lblOffset val="100"/>
        <c:noMultiLvlLbl val="0"/>
      </c:catAx>
      <c:valAx>
        <c:axId val="198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36.912751677852349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0.16778523489932887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2.4412751677852347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7296"/>
        <c:axId val="198330240"/>
      </c:bubbleChart>
      <c:valAx>
        <c:axId val="1983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valAx>
        <c:axId val="1983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2.6899224806201549</v>
      </c>
      <c r="C13" s="27">
        <v>2.5</v>
      </c>
      <c r="D13" s="27">
        <v>2.4412751677852347</v>
      </c>
    </row>
    <row r="14" spans="1:4" ht="21.6" customHeight="1" x14ac:dyDescent="0.2">
      <c r="A14" s="8" t="s">
        <v>5</v>
      </c>
      <c r="B14" s="27">
        <v>32.170542635658919</v>
      </c>
      <c r="C14" s="27">
        <v>37.323943661971832</v>
      </c>
      <c r="D14" s="27">
        <v>36.912751677852349</v>
      </c>
    </row>
    <row r="15" spans="1:4" ht="21.6" customHeight="1" x14ac:dyDescent="0.2">
      <c r="A15" s="9" t="s">
        <v>6</v>
      </c>
      <c r="B15" s="28">
        <v>0.58139534883720934</v>
      </c>
      <c r="C15" s="28">
        <v>0.17605633802816903</v>
      </c>
      <c r="D15" s="28">
        <v>0.16778523489932887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2.4412751677852347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36.912751677852349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0.16778523489932887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2015-04-17T08:35:04Z</dcterms:modified>
</cp:coreProperties>
</file>