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<sst xmlns="http://schemas.openxmlformats.org/spreadsheetml/2006/main" count="24" uniqueCount="18">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</sst>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0.51020408163265307</c:v>
                </c:pt>
                <c:pt idx="1">
                  <c:v>0.47619047619047622</c:v>
                </c:pt>
                <c:pt idx="2">
                  <c:v>0.98522167487684731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21.938775510204081</c:v>
                </c:pt>
                <c:pt idx="1">
                  <c:v>30.952380952380953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353024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024"/>
        <c:crosses val="autoZero"/>
        <c:crossBetween val="midCat"/>
      </c:valAx>
      <c:valAx>
        <c:axId val="84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37.720379146919434</v>
      </c>
      <c r="C13" s="22">
        <v>41.535307517084284</v>
      </c>
      <c r="D13" s="22">
        <v>41.67</v>
      </c>
    </row>
    <row r="14" spans="1:4" ht="19.149999999999999" customHeight="1" x14ac:dyDescent="0.2">
      <c r="A14" s="9" t="s">
        <v>7</v>
      </c>
      <c r="B14" s="22">
        <v>21.938775510204081</v>
      </c>
      <c r="C14" s="22">
        <v>30.952380952380953</v>
      </c>
      <c r="D14" s="22">
        <v>31.03448275862069</v>
      </c>
    </row>
    <row r="15" spans="1:4" ht="19.149999999999999" customHeight="1" x14ac:dyDescent="0.2">
      <c r="A15" s="9" t="s">
        <v>8</v>
      </c>
      <c r="B15" s="22">
        <v>0.51020408163265307</v>
      </c>
      <c r="C15" s="22">
        <v>0.47619047619047622</v>
      </c>
      <c r="D15" s="22">
        <v>0.98522167487684731</v>
      </c>
    </row>
    <row r="16" spans="1:4" ht="19.149999999999999" customHeight="1" x14ac:dyDescent="0.2">
      <c r="A16" s="11" t="s">
        <v>9</v>
      </c>
      <c r="B16" s="23" t="s">
        <v>10</v>
      </c>
      <c r="C16" s="23">
        <v>5.2154195011337867</v>
      </c>
      <c r="D16" s="23">
        <v>8.1395348837209305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31.03448275862069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0.98522167487684731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8.1395348837209305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2016-01-27T13:11:39Z</dcterms:modified>
</cp:coreProperties>
</file>