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<sst xmlns="http://schemas.openxmlformats.org/spreadsheetml/2006/main" count="23" uniqueCount="17">
  <si>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</si>
  <si>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</si>
  <si>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</si>
  <si>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</si>
  <si>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</si>
  <si>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</si>
  <si>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</si>
  <si>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</si>
  <si>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</si>
  <si>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</si>
  <si>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</si>
  <si>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</si>
  <si>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</si>
  <si>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</si>
  <si>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BIENO</t>
  </si>
  <si>
    <t>Bieno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</si>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</sst>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1.7094017094017095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22560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560"/>
        <c:crosses val="autoZero"/>
        <c:crossBetween val="midCat"/>
      </c:valAx>
      <c:valAx>
        <c:axId val="89522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14.912280701754385</c:v>
                </c:pt>
                <c:pt idx="1">
                  <c:v>17.948717948717949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34.25925925925926</v>
      </c>
      <c r="C13" s="28">
        <v>44.827586206896555</v>
      </c>
      <c r="D13" s="28">
        <v>39.130434782608695</v>
      </c>
    </row>
    <row r="14" spans="1:4" ht="19.899999999999999" customHeight="1" x14ac:dyDescent="0.2">
      <c r="A14" s="9" t="s">
        <v>8</v>
      </c>
      <c r="B14" s="28">
        <v>7.0175438596491224</v>
      </c>
      <c r="C14" s="28">
        <v>5.982905982905983</v>
      </c>
      <c r="D14" s="28">
        <v>4.3103448275862073</v>
      </c>
    </row>
    <row r="15" spans="1:4" ht="19.899999999999999" customHeight="1" x14ac:dyDescent="0.2">
      <c r="A15" s="9" t="s">
        <v>9</v>
      </c>
      <c r="B15" s="28">
        <v>14.912280701754385</v>
      </c>
      <c r="C15" s="28">
        <v>17.948717948717949</v>
      </c>
      <c r="D15" s="28">
        <v>18.96551724137931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1.7094017094017095</v>
      </c>
      <c r="D16" s="29">
        <v>1.7241379310344827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39.130434782608695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4.3103448275862073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18.96551724137931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1.7241379310344827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2016-01-26T15:40:01Z</dcterms:modified>
</cp:coreProperties>
</file>