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<sst xmlns="http://schemas.openxmlformats.org/spreadsheetml/2006/main" count="23" uniqueCount="17">
  <si>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</si>
  <si>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</si>
  <si>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</si>
  <si>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</si>
  <si>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</si>
  <si>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</si>
  <si>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</si>
  <si>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</si>
  <si>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</si>
  <si>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</si>
  <si>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</si>
  <si>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</si>
  <si>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</si>
  <si>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</si>
  <si>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BIENO</t>
  </si>
  <si>
    <t>Bieno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</si>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</sst>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20.175438596491226</c:v>
                </c:pt>
                <c:pt idx="1">
                  <c:v>11.111111111111111</c:v>
                </c:pt>
                <c:pt idx="2">
                  <c:v>8.6206896551724146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3.4188034188034191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6.3063063063063058</v>
      </c>
      <c r="C13" s="27">
        <v>7.5471698113207548</v>
      </c>
      <c r="D13" s="27">
        <v>4.9382716049382713</v>
      </c>
    </row>
    <row r="14" spans="1:4" ht="19.149999999999999" customHeight="1" x14ac:dyDescent="0.2">
      <c r="A14" s="8" t="s">
        <v>6</v>
      </c>
      <c r="B14" s="27">
        <v>0.8771929824561403</v>
      </c>
      <c r="C14" s="27">
        <v>3.4188034188034191</v>
      </c>
      <c r="D14" s="27">
        <v>1.7241379310344827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3.4188034188034191</v>
      </c>
      <c r="D15" s="27">
        <v>3.4482758620689653</v>
      </c>
    </row>
    <row r="16" spans="1:4" ht="19.149999999999999" customHeight="1" x14ac:dyDescent="0.2">
      <c r="A16" s="9" t="s">
        <v>8</v>
      </c>
      <c r="B16" s="28">
        <v>20.175438596491226</v>
      </c>
      <c r="C16" s="28">
        <v>11.111111111111111</v>
      </c>
      <c r="D16" s="28">
        <v>8.6206896551724146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4.9382716049382713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1.7241379310344827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3.4482758620689653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8.6206896551724146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2016-01-26T13:09:47Z</dcterms:modified>
</cp:coreProperties>
</file>