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<sst xmlns="http://schemas.openxmlformats.org/spreadsheetml/2006/main" count="23" uniqueCount="17">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</sst>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4.800498753117207</c:v>
                </c:pt>
                <c:pt idx="1">
                  <c:v>2.4489795918367347</c:v>
                </c:pt>
                <c:pt idx="2">
                  <c:v>4.7765793528505389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3552"/>
        <c:axId val="62567552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67552"/>
        <c:crosses val="autoZero"/>
        <c:auto val="1"/>
        <c:lblAlgn val="ctr"/>
        <c:lblOffset val="100"/>
        <c:noMultiLvlLbl val="0"/>
      </c:catAx>
      <c:valAx>
        <c:axId val="625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13.611111111111111</c:v>
                </c:pt>
                <c:pt idx="1">
                  <c:v>6.0344827586206895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08128"/>
        <c:axId val="62630144"/>
      </c:lineChart>
      <c:catAx>
        <c:axId val="6260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0144"/>
        <c:crosses val="autoZero"/>
        <c:auto val="1"/>
        <c:lblAlgn val="ctr"/>
        <c:lblOffset val="100"/>
        <c:noMultiLvlLbl val="0"/>
      </c:catAx>
      <c:valAx>
        <c:axId val="626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08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3.2342657342657342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6.973848069738481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3.2342657342657342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6.973848069738481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1664"/>
        <c:axId val="84199296"/>
      </c:bubbleChart>
      <c:valAx>
        <c:axId val="820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2.8116213683223994</v>
      </c>
      <c r="C13" s="27">
        <v>1.4177693761814745</v>
      </c>
      <c r="D13" s="27">
        <v>3.2342657342657342</v>
      </c>
    </row>
    <row r="14" spans="1:4" ht="19.899999999999999" customHeight="1" x14ac:dyDescent="0.2">
      <c r="A14" s="9" t="s">
        <v>9</v>
      </c>
      <c r="B14" s="27">
        <v>8.7523277467411553</v>
      </c>
      <c r="C14" s="27">
        <v>4.10958904109589</v>
      </c>
      <c r="D14" s="27">
        <v>6.973848069738481</v>
      </c>
    </row>
    <row r="15" spans="1:4" ht="19.899999999999999" customHeight="1" x14ac:dyDescent="0.2">
      <c r="A15" s="9" t="s">
        <v>10</v>
      </c>
      <c r="B15" s="27">
        <v>4.800498753117207</v>
      </c>
      <c r="C15" s="27">
        <v>2.4489795918367347</v>
      </c>
      <c r="D15" s="27">
        <v>4.7765793528505389</v>
      </c>
    </row>
    <row r="16" spans="1:4" ht="19.899999999999999" customHeight="1" x14ac:dyDescent="0.2">
      <c r="A16" s="10" t="s">
        <v>11</v>
      </c>
      <c r="B16" s="28">
        <v>13.611111111111111</v>
      </c>
      <c r="C16" s="28">
        <v>6.0344827586206895</v>
      </c>
      <c r="D16" s="28">
        <v>14.432989690721648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3.2342657342657342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6.973848069738481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4.7765793528505389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14.432989690721648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2016-04-29T10:07:15Z</dcterms:modified>
</cp:coreProperties>
</file>