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<sst xmlns="http://schemas.openxmlformats.org/spreadsheetml/2006/main" count="23" uniqueCount="17">
  <si>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</si>
  <si>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</si>
  <si>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</si>
  <si>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</si>
  <si>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</si>
  <si>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</si>
  <si>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</si>
  <si>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</si>
  <si>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</si>
  <si>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</si>
  <si>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</si>
  <si>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</si>
  <si>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</si>
  <si>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</si>
  <si>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AVIO</t>
  </si>
  <si>
    <t>Avio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</si>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</sst>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1.9672131147540985</c:v>
                </c:pt>
                <c:pt idx="1">
                  <c:v>7.1197411003236244</c:v>
                </c:pt>
                <c:pt idx="2">
                  <c:v>15.725806451612904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1696"/>
        <c:axId val="168303616"/>
      </c:lineChart>
      <c:catAx>
        <c:axId val="1683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616"/>
        <c:crosses val="autoZero"/>
        <c:auto val="1"/>
        <c:lblAlgn val="ctr"/>
        <c:lblOffset val="100"/>
        <c:noMultiLvlLbl val="0"/>
      </c:catAx>
      <c:valAx>
        <c:axId val="16830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1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96.598639455782305</c:v>
                </c:pt>
                <c:pt idx="1">
                  <c:v>98.654708520179369</c:v>
                </c:pt>
                <c:pt idx="2">
                  <c:v>99.111111111111114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8944"/>
        <c:axId val="168350848"/>
      </c:lineChart>
      <c:catAx>
        <c:axId val="1683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0848"/>
        <c:crosses val="autoZero"/>
        <c:auto val="1"/>
        <c:lblAlgn val="ctr"/>
        <c:lblOffset val="100"/>
        <c:noMultiLvlLbl val="0"/>
      </c:catAx>
      <c:valAx>
        <c:axId val="1683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15.725806451612904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36.820835204310733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8960"/>
        <c:axId val="168414592"/>
      </c:bubbleChart>
      <c:valAx>
        <c:axId val="16840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14592"/>
        <c:crosses val="autoZero"/>
        <c:crossBetween val="midCat"/>
      </c:valAx>
      <c:valAx>
        <c:axId val="1684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8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20.877998979070956</v>
      </c>
      <c r="C13" s="19">
        <v>38.345864661654133</v>
      </c>
      <c r="D13" s="19">
        <v>55.85990121239336</v>
      </c>
    </row>
    <row r="14" spans="1:4" ht="15.6" customHeight="1" x14ac:dyDescent="0.2">
      <c r="A14" s="8" t="s">
        <v>6</v>
      </c>
      <c r="B14" s="19">
        <v>1.9672131147540985</v>
      </c>
      <c r="C14" s="19">
        <v>7.1197411003236244</v>
      </c>
      <c r="D14" s="19">
        <v>15.725806451612904</v>
      </c>
    </row>
    <row r="15" spans="1:4" ht="15.6" customHeight="1" x14ac:dyDescent="0.2">
      <c r="A15" s="8" t="s">
        <v>8</v>
      </c>
      <c r="B15" s="19">
        <v>96.598639455782305</v>
      </c>
      <c r="C15" s="19">
        <v>98.654708520179369</v>
      </c>
      <c r="D15" s="19">
        <v>99.111111111111114</v>
      </c>
    </row>
    <row r="16" spans="1:4" ht="15.6" customHeight="1" x14ac:dyDescent="0.2">
      <c r="A16" s="9" t="s">
        <v>9</v>
      </c>
      <c r="B16" s="20">
        <v>45.737621235324141</v>
      </c>
      <c r="C16" s="20">
        <v>45.206766917293237</v>
      </c>
      <c r="D16" s="20">
        <v>36.820835204310733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55.85990121239336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15.725806451612904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99.111111111111114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36.820835204310733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2015-04-20T12:12:59Z</dcterms:modified>
</cp:coreProperties>
</file>