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<sst xmlns="http://schemas.openxmlformats.org/spreadsheetml/2006/main" count="24" uniqueCount="18">
  <si>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</si>
  <si>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</si>
  <si>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</si>
  <si>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</si>
  <si>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</si>
  <si>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</si>
  <si>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</si>
  <si>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</si>
  <si>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</si>
  <si>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</si>
  <si>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</si>
  <si>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</si>
  <si>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</si>
  <si>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</si>
  <si>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</si>
  <si>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AVIO</t>
  </si>
  <si>
    <t>Avio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</si>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</sst>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6.7750677506775062E-2</c:v>
                </c:pt>
                <c:pt idx="2">
                  <c:v>0.12578616352201258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30.921553693830923</c:v>
                </c:pt>
                <c:pt idx="1">
                  <c:v>31.775067750677504</c:v>
                </c:pt>
                <c:pt idx="2">
                  <c:v>39.056603773584911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905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9056"/>
        <c:crosses val="autoZero"/>
        <c:auto val="1"/>
        <c:lblAlgn val="ctr"/>
        <c:lblOffset val="100"/>
        <c:noMultiLvlLbl val="0"/>
      </c:catAx>
      <c:valAx>
        <c:axId val="6554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39.056603773584911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0.12578616352201258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36.552887209929843</v>
      </c>
      <c r="C13" s="22">
        <v>38.465809768637534</v>
      </c>
      <c r="D13" s="22">
        <v>42.06</v>
      </c>
    </row>
    <row r="14" spans="1:4" ht="19.149999999999999" customHeight="1" x14ac:dyDescent="0.2">
      <c r="A14" s="9" t="s">
        <v>7</v>
      </c>
      <c r="B14" s="22">
        <v>30.921553693830923</v>
      </c>
      <c r="C14" s="22">
        <v>31.775067750677504</v>
      </c>
      <c r="D14" s="22">
        <v>39.056603773584911</v>
      </c>
    </row>
    <row r="15" spans="1:4" ht="19.149999999999999" customHeight="1" x14ac:dyDescent="0.2">
      <c r="A15" s="9" t="s">
        <v>8</v>
      </c>
      <c r="B15" s="22">
        <v>0</v>
      </c>
      <c r="C15" s="22">
        <v>6.7750677506775062E-2</v>
      </c>
      <c r="D15" s="22">
        <v>0.12578616352201258</v>
      </c>
    </row>
    <row r="16" spans="1:4" ht="19.149999999999999" customHeight="1" x14ac:dyDescent="0.2">
      <c r="A16" s="11" t="s">
        <v>9</v>
      </c>
      <c r="B16" s="23" t="s">
        <v>10</v>
      </c>
      <c r="C16" s="23">
        <v>2.1184277692700357</v>
      </c>
      <c r="D16" s="23">
        <v>5.7108140947752126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39.056603773584911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0.12578616352201258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5.7108140947752126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2016-01-27T13:11:34Z</dcterms:modified>
</cp:coreProperties>
</file>