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<sst xmlns="http://schemas.openxmlformats.org/spreadsheetml/2006/main" count="23" uniqueCount="17">
  <si>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</si>
  <si>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</si>
  <si>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</si>
  <si>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</si>
  <si>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</si>
  <si>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</si>
  <si>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</si>
  <si>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</si>
  <si>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</si>
  <si>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</si>
  <si>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</si>
  <si>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</si>
  <si>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</si>
  <si>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</si>
  <si>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AVIO</t>
  </si>
  <si>
    <t>Avio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</si>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</sst>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2.8254288597376389</c:v>
                </c:pt>
                <c:pt idx="1">
                  <c:v>2.535211267605634</c:v>
                </c:pt>
                <c:pt idx="2">
                  <c:v>3.1138790035587189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685376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5376"/>
        <c:crosses val="autoZero"/>
        <c:auto val="1"/>
        <c:lblAlgn val="ctr"/>
        <c:lblOffset val="100"/>
        <c:noMultiLvlLbl val="0"/>
      </c:catAx>
      <c:valAx>
        <c:axId val="636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11.832740213523131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3.1138790035587189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4.1814946619217075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11.832740213523131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3.1138790035587189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6.6599394550958628</c:v>
                </c:pt>
                <c:pt idx="1">
                  <c:v>9.8591549295774641</c:v>
                </c:pt>
                <c:pt idx="2">
                  <c:v>11.832740213523131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29.636048526863085</v>
      </c>
      <c r="C13" s="28">
        <v>33.90804597701149</v>
      </c>
      <c r="D13" s="28">
        <v>29.899497487437188</v>
      </c>
    </row>
    <row r="14" spans="1:4" ht="19.899999999999999" customHeight="1" x14ac:dyDescent="0.2">
      <c r="A14" s="9" t="s">
        <v>8</v>
      </c>
      <c r="B14" s="28">
        <v>3.8345105953582239</v>
      </c>
      <c r="C14" s="28">
        <v>3.286384976525822</v>
      </c>
      <c r="D14" s="28">
        <v>4.1814946619217075</v>
      </c>
    </row>
    <row r="15" spans="1:4" ht="19.899999999999999" customHeight="1" x14ac:dyDescent="0.2">
      <c r="A15" s="9" t="s">
        <v>9</v>
      </c>
      <c r="B15" s="28">
        <v>6.6599394550958628</v>
      </c>
      <c r="C15" s="28">
        <v>9.8591549295774641</v>
      </c>
      <c r="D15" s="28">
        <v>11.832740213523131</v>
      </c>
    </row>
    <row r="16" spans="1:4" ht="19.899999999999999" customHeight="1" x14ac:dyDescent="0.2">
      <c r="A16" s="10" t="s">
        <v>7</v>
      </c>
      <c r="B16" s="29">
        <v>2.8254288597376389</v>
      </c>
      <c r="C16" s="29">
        <v>2.535211267605634</v>
      </c>
      <c r="D16" s="29">
        <v>3.1138790035587189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29.899497487437188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4.1814946619217075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11.832740213523131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3.1138790035587189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2016-01-26T15:39:56Z</dcterms:modified>
</cp:coreProperties>
</file>