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<sst xmlns="http://schemas.openxmlformats.org/spreadsheetml/2006/main" count="23" uniqueCount="17">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</sst>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6.3606097774662693</c:v>
                </c:pt>
                <c:pt idx="1">
                  <c:v>4.3930812796571255</c:v>
                </c:pt>
                <c:pt idx="2">
                  <c:v>4.9950049950049955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0224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14.767096134786916</c:v>
                </c:pt>
                <c:pt idx="1">
                  <c:v>12.941176470588237</c:v>
                </c:pt>
                <c:pt idx="2">
                  <c:v>17.562724014336915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376"/>
        <c:axId val="62636800"/>
      </c:lineChart>
      <c:catAx>
        <c:axId val="62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auto val="1"/>
        <c:lblAlgn val="ctr"/>
        <c:lblOffset val="100"/>
        <c:noMultiLvlLbl val="0"/>
      </c:catAx>
      <c:valAx>
        <c:axId val="62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4.1502434500347789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5.9810554803788909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17.562724014336915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4.1502434500347789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5.9810554803788909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8512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4.6100318933024065</v>
      </c>
      <c r="C13" s="27">
        <v>3.2884097035040432</v>
      </c>
      <c r="D13" s="27">
        <v>4.1502434500347789</v>
      </c>
    </row>
    <row r="14" spans="1:4" ht="19.899999999999999" customHeight="1" x14ac:dyDescent="0.2">
      <c r="A14" s="9" t="s">
        <v>9</v>
      </c>
      <c r="B14" s="27">
        <v>9.0345438441098302</v>
      </c>
      <c r="C14" s="27">
        <v>5.8448459086078639</v>
      </c>
      <c r="D14" s="27">
        <v>5.9810554803788909</v>
      </c>
    </row>
    <row r="15" spans="1:4" ht="19.899999999999999" customHeight="1" x14ac:dyDescent="0.2">
      <c r="A15" s="9" t="s">
        <v>10</v>
      </c>
      <c r="B15" s="27">
        <v>6.3606097774662693</v>
      </c>
      <c r="C15" s="27">
        <v>4.3930812796571255</v>
      </c>
      <c r="D15" s="27">
        <v>4.9950049950049955</v>
      </c>
    </row>
    <row r="16" spans="1:4" ht="19.899999999999999" customHeight="1" x14ac:dyDescent="0.2">
      <c r="A16" s="10" t="s">
        <v>11</v>
      </c>
      <c r="B16" s="28">
        <v>14.767096134786916</v>
      </c>
      <c r="C16" s="28">
        <v>12.941176470588237</v>
      </c>
      <c r="D16" s="28">
        <v>17.562724014336915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4.1502434500347789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5.9810554803788909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4.9950049950049955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17.562724014336915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2016-04-29T10:07:14Z</dcterms:modified>
</cp:coreProperties>
</file>