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<sst xmlns="http://schemas.openxmlformats.org/spreadsheetml/2006/main" count="40" uniqueCount="25">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</sst>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69.137638062871716</c:v>
                </c:pt>
                <c:pt idx="1">
                  <c:v>70.540265035677891</c:v>
                </c:pt>
                <c:pt idx="2">
                  <c:v>68.507128878948848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97.474511469838575</c:v>
                </c:pt>
                <c:pt idx="1">
                  <c:v>94.97315664288142</c:v>
                </c:pt>
                <c:pt idx="2">
                  <c:v>92.858400894604415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68.507128878948848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92.858400894604415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4.4510385756676563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68.507128878948848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92.858400894604415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69.137638062871716</v>
      </c>
      <c r="C13" s="22">
        <v>70.540265035677891</v>
      </c>
      <c r="D13" s="22">
        <v>68.507128878948848</v>
      </c>
    </row>
    <row r="14" spans="1:4" ht="19.149999999999999" customHeight="1" x14ac:dyDescent="0.2">
      <c r="A14" s="11" t="s">
        <v>7</v>
      </c>
      <c r="B14" s="22">
        <v>97.474511469838575</v>
      </c>
      <c r="C14" s="22">
        <v>94.97315664288142</v>
      </c>
      <c r="D14" s="22">
        <v>92.858400894604415</v>
      </c>
    </row>
    <row r="15" spans="1:4" ht="19.149999999999999" customHeight="1" x14ac:dyDescent="0.2">
      <c r="A15" s="11" t="s">
        <v>8</v>
      </c>
      <c r="B15" s="22" t="s">
        <v>17</v>
      </c>
      <c r="C15" s="22">
        <v>4.8719550281074326</v>
      </c>
      <c r="D15" s="22">
        <v>4.4510385756676563</v>
      </c>
    </row>
    <row r="16" spans="1:4" ht="19.149999999999999" customHeight="1" x14ac:dyDescent="0.2">
      <c r="A16" s="11" t="s">
        <v>10</v>
      </c>
      <c r="B16" s="22">
        <v>15.741281901422171</v>
      </c>
      <c r="C16" s="22">
        <v>14.052856464630478</v>
      </c>
      <c r="D16" s="22">
        <v>16.361125062782524</v>
      </c>
    </row>
    <row r="17" spans="1:4" ht="19.149999999999999" customHeight="1" x14ac:dyDescent="0.2">
      <c r="A17" s="11" t="s">
        <v>11</v>
      </c>
      <c r="B17" s="22">
        <v>49.605263157894733</v>
      </c>
      <c r="C17" s="22">
        <v>44.444444444444443</v>
      </c>
      <c r="D17" s="22">
        <v>44.356659142212187</v>
      </c>
    </row>
    <row r="18" spans="1:4" ht="19.149999999999999" customHeight="1" x14ac:dyDescent="0.2">
      <c r="A18" s="11" t="s">
        <v>12</v>
      </c>
      <c r="B18" s="22">
        <v>15.043243243243296</v>
      </c>
      <c r="C18" s="22">
        <v>20.7484154071185</v>
      </c>
      <c r="D18" s="22">
        <v>25.554469521947794</v>
      </c>
    </row>
    <row r="19" spans="1:4" ht="19.149999999999999" customHeight="1" x14ac:dyDescent="0.2">
      <c r="A19" s="11" t="s">
        <v>13</v>
      </c>
      <c r="B19" s="22">
        <v>97.631690739167382</v>
      </c>
      <c r="C19" s="22">
        <v>99.554026503567783</v>
      </c>
      <c r="D19" s="22">
        <v>99.825272574783341</v>
      </c>
    </row>
    <row r="20" spans="1:4" ht="19.149999999999999" customHeight="1" x14ac:dyDescent="0.2">
      <c r="A20" s="11" t="s">
        <v>15</v>
      </c>
      <c r="B20" s="22" t="s">
        <v>17</v>
      </c>
      <c r="C20" s="22">
        <v>78.892484717727442</v>
      </c>
      <c r="D20" s="22">
        <v>87.335640138408294</v>
      </c>
    </row>
    <row r="21" spans="1:4" ht="19.149999999999999" customHeight="1" x14ac:dyDescent="0.2">
      <c r="A21" s="11" t="s">
        <v>16</v>
      </c>
      <c r="B21" s="22" t="s">
        <v>17</v>
      </c>
      <c r="C21" s="22">
        <v>1.6181229773462782</v>
      </c>
      <c r="D21" s="22">
        <v>0.93425605536332168</v>
      </c>
    </row>
    <row r="22" spans="1:4" ht="19.149999999999999" customHeight="1" x14ac:dyDescent="0.2">
      <c r="A22" s="11" t="s">
        <v>6</v>
      </c>
      <c r="B22" s="22">
        <v>38.211554800339847</v>
      </c>
      <c r="C22" s="22">
        <v>27.913693510023784</v>
      </c>
      <c r="D22" s="22">
        <v>25.620878349936859</v>
      </c>
    </row>
    <row r="23" spans="1:4" ht="19.149999999999999" customHeight="1" x14ac:dyDescent="0.2">
      <c r="A23" s="12" t="s">
        <v>14</v>
      </c>
      <c r="B23" s="23">
        <v>8.2959641255605376</v>
      </c>
      <c r="C23" s="23">
        <v>17.481662591687041</v>
      </c>
      <c r="D23" s="23">
        <v>13.412688673456866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68.507128878948848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92.858400894604415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4.4510385756676563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16.361125062782524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44.356659142212187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25.554469521947794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99.825272574783341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87.335640138408294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0.93425605536332168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25.620878349936859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13.412688673456866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2016-01-27T09:10:52Z</dcterms:modified>
</cp:coreProperties>
</file>