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<sst xmlns="http://schemas.openxmlformats.org/spreadsheetml/2006/main" count="24" uniqueCount="18">
  <si>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</si>
  <si>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</si>
  <si>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</si>
  <si>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</si>
  <si>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</si>
  <si>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</si>
  <si>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</si>
  <si>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</si>
  <si>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</si>
  <si>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</si>
  <si>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</si>
  <si>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</si>
  <si>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</si>
  <si>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</si>
  <si>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</si>
  <si>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ANDALO</t>
  </si>
  <si>
    <t>Andalo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</si>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</sst>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14.029850746268657</c:v>
                </c:pt>
                <c:pt idx="1">
                  <c:v>19.736842105263158</c:v>
                </c:pt>
                <c:pt idx="2">
                  <c:v>27.713625866050805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Andalo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27.713625866050805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32896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valAx>
        <c:axId val="840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29.972307692307691</v>
      </c>
      <c r="C13" s="22">
        <v>32.738142292490117</v>
      </c>
      <c r="D13" s="22">
        <v>39.07</v>
      </c>
    </row>
    <row r="14" spans="1:4" ht="19.149999999999999" customHeight="1" x14ac:dyDescent="0.2">
      <c r="A14" s="9" t="s">
        <v>7</v>
      </c>
      <c r="B14" s="22">
        <v>14.029850746268657</v>
      </c>
      <c r="C14" s="22">
        <v>19.736842105263158</v>
      </c>
      <c r="D14" s="22">
        <v>27.713625866050805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3.0541871921182269</v>
      </c>
      <c r="D16" s="23">
        <v>5.6530214424951266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39.07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27.713625866050805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5.6530214424951266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2016-01-27T13:11:32Z</dcterms:modified>
</cp:coreProperties>
</file>