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<sst xmlns="http://schemas.openxmlformats.org/spreadsheetml/2006/main" count="23" uniqueCount="17">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</sst>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3.8022813688212929</c:v>
                </c:pt>
                <c:pt idx="1">
                  <c:v>3.7174721189591078</c:v>
                </c:pt>
                <c:pt idx="2">
                  <c:v>3.9855072463768111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9.4202898550724647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7.9710144927536222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9.4202898550724647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5.7034220532319395</c:v>
                </c:pt>
                <c:pt idx="1">
                  <c:v>4.0892193308550189</c:v>
                </c:pt>
                <c:pt idx="2">
                  <c:v>9.4202898550724647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4592"/>
        <c:axId val="89677824"/>
      </c:lineChart>
      <c:catAx>
        <c:axId val="896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23.456790123456788</v>
      </c>
      <c r="C13" s="28">
        <v>30.76923076923077</v>
      </c>
      <c r="D13" s="28">
        <v>30.158730158730158</v>
      </c>
    </row>
    <row r="14" spans="1:4" ht="19.899999999999999" customHeight="1" x14ac:dyDescent="0.2">
      <c r="A14" s="9" t="s">
        <v>8</v>
      </c>
      <c r="B14" s="28">
        <v>12.167300380228136</v>
      </c>
      <c r="C14" s="28">
        <v>5.2044609665427508</v>
      </c>
      <c r="D14" s="28">
        <v>7.9710144927536222</v>
      </c>
    </row>
    <row r="15" spans="1:4" ht="19.899999999999999" customHeight="1" x14ac:dyDescent="0.2">
      <c r="A15" s="9" t="s">
        <v>9</v>
      </c>
      <c r="B15" s="28">
        <v>5.7034220532319395</v>
      </c>
      <c r="C15" s="28">
        <v>4.0892193308550189</v>
      </c>
      <c r="D15" s="28">
        <v>9.4202898550724647</v>
      </c>
    </row>
    <row r="16" spans="1:4" ht="19.899999999999999" customHeight="1" x14ac:dyDescent="0.2">
      <c r="A16" s="10" t="s">
        <v>7</v>
      </c>
      <c r="B16" s="29">
        <v>3.8022813688212929</v>
      </c>
      <c r="C16" s="29">
        <v>3.7174721189591078</v>
      </c>
      <c r="D16" s="29">
        <v>3.9855072463768111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30.158730158730158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7.9710144927536222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9.4202898550724647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3.9855072463768111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2016-01-26T15:39:54Z</dcterms:modified>
</cp:coreProperties>
</file>