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<sst xmlns="http://schemas.openxmlformats.org/spreadsheetml/2006/main" count="23" uniqueCount="17">
  <si>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</si>
  <si>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</si>
  <si>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</si>
  <si>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</si>
  <si>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</si>
  <si>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</si>
  <si>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</si>
  <si>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</si>
  <si>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</si>
  <si>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</si>
  <si>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</si>
  <si>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</si>
  <si>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</si>
  <si>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</si>
  <si>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AMBLAR</t>
  </si>
  <si>
    <t>Amblar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</si>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</sst>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6.0975609756097562</c:v>
                </c:pt>
                <c:pt idx="1">
                  <c:v>3.75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9984"/>
        <c:axId val="62466688"/>
      </c:lineChart>
      <c:catAx>
        <c:axId val="6224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466688"/>
        <c:crosses val="autoZero"/>
        <c:auto val="1"/>
        <c:lblAlgn val="ctr"/>
        <c:lblOffset val="100"/>
        <c:noMultiLvlLbl val="0"/>
      </c:catAx>
      <c:valAx>
        <c:axId val="6246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4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96224"/>
        <c:axId val="62608128"/>
      </c:lineChart>
      <c:catAx>
        <c:axId val="6259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08128"/>
        <c:crosses val="autoZero"/>
        <c:auto val="1"/>
        <c:lblAlgn val="ctr"/>
        <c:lblOffset val="100"/>
        <c:noMultiLvlLbl val="0"/>
      </c:catAx>
      <c:valAx>
        <c:axId val="6260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96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Amblar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Amblar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458304"/>
        <c:axId val="82080896"/>
      </c:bubbleChart>
      <c:valAx>
        <c:axId val="8145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80896"/>
        <c:crosses val="autoZero"/>
        <c:crossBetween val="midCat"/>
      </c:valAx>
      <c:valAx>
        <c:axId val="8208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5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3.125</v>
      </c>
      <c r="C13" s="27">
        <v>3.278688524590164</v>
      </c>
      <c r="D13" s="27">
        <v>1.4492753623188406</v>
      </c>
    </row>
    <row r="14" spans="1:4" ht="19.899999999999999" customHeight="1" x14ac:dyDescent="0.2">
      <c r="A14" s="9" t="s">
        <v>9</v>
      </c>
      <c r="B14" s="27">
        <v>16.666666666666664</v>
      </c>
      <c r="C14" s="27">
        <v>5.2631578947368416</v>
      </c>
      <c r="D14" s="27">
        <v>9.7560975609756095</v>
      </c>
    </row>
    <row r="15" spans="1:4" ht="19.899999999999999" customHeight="1" x14ac:dyDescent="0.2">
      <c r="A15" s="9" t="s">
        <v>10</v>
      </c>
      <c r="B15" s="27">
        <v>6.0975609756097562</v>
      </c>
      <c r="C15" s="27">
        <v>3.75</v>
      </c>
      <c r="D15" s="27">
        <v>4.5454545454545459</v>
      </c>
    </row>
    <row r="16" spans="1:4" ht="19.899999999999999" customHeight="1" x14ac:dyDescent="0.2">
      <c r="A16" s="10" t="s">
        <v>11</v>
      </c>
      <c r="B16" s="28">
        <v>15.384615384615385</v>
      </c>
      <c r="C16" s="28">
        <v>0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1.4492753623188406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9.7560975609756095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4.5454545454545459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2016-04-29T10:07:12Z</dcterms:modified>
</cp:coreProperties>
</file>