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<sst xmlns="http://schemas.openxmlformats.org/spreadsheetml/2006/main" count="23" uniqueCount="17">
  <si>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</si>
  <si>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</si>
  <si>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</si>
  <si>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</si>
  <si>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</si>
  <si>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</si>
  <si>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</si>
  <si>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</si>
  <si>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</si>
  <si>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</si>
  <si>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</si>
  <si>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</si>
  <si>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</si>
  <si>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</si>
  <si>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AMBLAR</t>
  </si>
  <si>
    <t>Amblar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</si>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</sst>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7328"/>
        <c:axId val="168318080"/>
      </c:lineChart>
      <c:catAx>
        <c:axId val="16830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8080"/>
        <c:crosses val="autoZero"/>
        <c:auto val="1"/>
        <c:lblAlgn val="ctr"/>
        <c:lblOffset val="100"/>
        <c:noMultiLvlLbl val="0"/>
      </c:catAx>
      <c:valAx>
        <c:axId val="168318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7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57888"/>
        <c:axId val="168359424"/>
      </c:lineChart>
      <c:catAx>
        <c:axId val="1683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9424"/>
        <c:crosses val="autoZero"/>
        <c:auto val="1"/>
        <c:lblAlgn val="ctr"/>
        <c:lblOffset val="100"/>
        <c:noMultiLvlLbl val="0"/>
      </c:catAx>
      <c:valAx>
        <c:axId val="1683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78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Amblar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41.935483870967744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22400"/>
        <c:axId val="175023616"/>
      </c:bubbleChart>
      <c:valAx>
        <c:axId val="16842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3616"/>
        <c:crosses val="autoZero"/>
        <c:crossBetween val="midCat"/>
      </c:valAx>
      <c:valAx>
        <c:axId val="1750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22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13.392857142857142</v>
      </c>
      <c r="C13" s="19">
        <v>25.217391304347824</v>
      </c>
      <c r="D13" s="19">
        <v>50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90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40.178571428571431</v>
      </c>
      <c r="C16" s="20">
        <v>44.347826086956523</v>
      </c>
      <c r="D16" s="20">
        <v>41.935483870967744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41.935483870967744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2015-04-20T12:12:57Z</dcterms:modified>
</cp:coreProperties>
</file>