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<sst xmlns="http://schemas.openxmlformats.org/spreadsheetml/2006/main" count="24" uniqueCount="18">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</sst>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36.708860759493675</c:v>
                </c:pt>
                <c:pt idx="1">
                  <c:v>32.941176470588232</c:v>
                </c:pt>
                <c:pt idx="2">
                  <c:v>41.935483870967744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9744"/>
        <c:axId val="64083072"/>
      </c:lineChart>
      <c:catAx>
        <c:axId val="62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37.136986301369866</v>
      </c>
      <c r="C13" s="22">
        <v>39.55399061032864</v>
      </c>
      <c r="D13" s="22">
        <v>42.2</v>
      </c>
    </row>
    <row r="14" spans="1:4" ht="19.149999999999999" customHeight="1" x14ac:dyDescent="0.2">
      <c r="A14" s="9" t="s">
        <v>7</v>
      </c>
      <c r="B14" s="22">
        <v>36.708860759493675</v>
      </c>
      <c r="C14" s="22">
        <v>32.941176470588232</v>
      </c>
      <c r="D14" s="22">
        <v>41.935483870967744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4.6948356807511731</v>
      </c>
      <c r="D16" s="23">
        <v>3.4934497816593884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41.935483870967744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3.4934497816593884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2016-01-27T13:11:31Z</dcterms:modified>
</cp:coreProperties>
</file>