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<sst xmlns="http://schemas.openxmlformats.org/spreadsheetml/2006/main" count="23" uniqueCount="17">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</sst>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7.5471698113207548</c:v>
                </c:pt>
                <c:pt idx="1">
                  <c:v>5.5555555555555554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11.111111111111111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9632"/>
        <c:axId val="89677824"/>
      </c:lineChart>
      <c:catAx>
        <c:axId val="89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30.232558139534881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7.5471698113207548</v>
      </c>
      <c r="C14" s="28">
        <v>7.4074074074074066</v>
      </c>
      <c r="D14" s="28">
        <v>1.639344262295082</v>
      </c>
    </row>
    <row r="15" spans="1:4" ht="19.899999999999999" customHeight="1" x14ac:dyDescent="0.2">
      <c r="A15" s="9" t="s">
        <v>9</v>
      </c>
      <c r="B15" s="28">
        <v>7.5471698113207548</v>
      </c>
      <c r="C15" s="28">
        <v>11.111111111111111</v>
      </c>
      <c r="D15" s="28">
        <v>18.032786885245901</v>
      </c>
    </row>
    <row r="16" spans="1:4" ht="19.899999999999999" customHeight="1" x14ac:dyDescent="0.2">
      <c r="A16" s="10" t="s">
        <v>7</v>
      </c>
      <c r="B16" s="29">
        <v>7.5471698113207548</v>
      </c>
      <c r="C16" s="29">
        <v>5.5555555555555554</v>
      </c>
      <c r="D16" s="29">
        <v>1.639344262295082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1.639344262295082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18.032786885245901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1.639344262295082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2016-01-26T15:39:53Z</dcterms:modified>
</cp:coreProperties>
</file>