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<sst xmlns="http://schemas.openxmlformats.org/spreadsheetml/2006/main" count="23" uniqueCount="17">
  <si>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</si>
  <si>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</si>
  <si>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</si>
  <si>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</si>
  <si>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</si>
  <si>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</si>
  <si>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</si>
  <si>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</si>
  <si>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</si>
  <si>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</si>
  <si>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</si>
  <si>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</si>
  <si>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</si>
  <si>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</si>
  <si>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ALBIANO</t>
  </si>
  <si>
    <t>Albiano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</si>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</sst>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3.6682615629984054</c:v>
                </c:pt>
                <c:pt idx="1">
                  <c:v>1.2841091492776886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7936"/>
        <c:axId val="62580224"/>
      </c:lineChart>
      <c:catAx>
        <c:axId val="625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0224"/>
        <c:crosses val="autoZero"/>
        <c:auto val="1"/>
        <c:lblAlgn val="ctr"/>
        <c:lblOffset val="100"/>
        <c:noMultiLvlLbl val="0"/>
      </c:catAx>
      <c:valAx>
        <c:axId val="62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11.049723756906078</c:v>
                </c:pt>
                <c:pt idx="1">
                  <c:v>3.6585365853658534</c:v>
                </c:pt>
                <c:pt idx="2">
                  <c:v>12.068965517241379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9376"/>
        <c:axId val="62636800"/>
      </c:lineChart>
      <c:catAx>
        <c:axId val="62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6800"/>
        <c:crosses val="autoZero"/>
        <c:auto val="1"/>
        <c:lblAlgn val="ctr"/>
        <c:lblOffset val="100"/>
        <c:noMultiLvlLbl val="0"/>
      </c:catAx>
      <c:valAx>
        <c:axId val="62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1.3856812933025404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7.2874493927125501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1.3856812933025404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7.2874493927125501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7744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valAx>
        <c:axId val="846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0.63829787234042545</v>
      </c>
      <c r="C13" s="27">
        <v>0.22779043280182232</v>
      </c>
      <c r="D13" s="27">
        <v>1.3856812933025404</v>
      </c>
    </row>
    <row r="14" spans="1:4" ht="19.899999999999999" customHeight="1" x14ac:dyDescent="0.2">
      <c r="A14" s="9" t="s">
        <v>9</v>
      </c>
      <c r="B14" s="27">
        <v>12.738853503184714</v>
      </c>
      <c r="C14" s="27">
        <v>3.804347826086957</v>
      </c>
      <c r="D14" s="27">
        <v>7.2874493927125501</v>
      </c>
    </row>
    <row r="15" spans="1:4" ht="19.899999999999999" customHeight="1" x14ac:dyDescent="0.2">
      <c r="A15" s="9" t="s">
        <v>10</v>
      </c>
      <c r="B15" s="27">
        <v>3.6682615629984054</v>
      </c>
      <c r="C15" s="27">
        <v>1.2841091492776886</v>
      </c>
      <c r="D15" s="27">
        <v>3.5294117647058822</v>
      </c>
    </row>
    <row r="16" spans="1:4" ht="19.899999999999999" customHeight="1" x14ac:dyDescent="0.2">
      <c r="A16" s="10" t="s">
        <v>11</v>
      </c>
      <c r="B16" s="28">
        <v>11.049723756906078</v>
      </c>
      <c r="C16" s="28">
        <v>3.6585365853658534</v>
      </c>
      <c r="D16" s="28">
        <v>12.068965517241379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1.3856812933025404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7.2874493927125501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3.5294117647058822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12.068965517241379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2016-04-29T10:07:10Z</dcterms:modified>
</cp:coreProperties>
</file>