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<sst xmlns="http://schemas.openxmlformats.org/spreadsheetml/2006/main" count="23" uniqueCount="17">
  <si>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</si>
  <si>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</si>
  <si>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</si>
  <si>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</si>
  <si>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</si>
  <si>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</si>
  <si>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</si>
  <si>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</si>
  <si>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</si>
  <si>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</si>
  <si>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</si>
  <si>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</si>
  <si>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</si>
  <si>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</si>
  <si>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ALA</t>
  </si>
  <si>
    <t>Ala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</si>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</sst>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2.2552255225522551</c:v>
                </c:pt>
                <c:pt idx="1">
                  <c:v>3.0403800475059382</c:v>
                </c:pt>
                <c:pt idx="2">
                  <c:v>3.0687397708674307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1920"/>
        <c:axId val="60483840"/>
      </c:lineChart>
      <c:catAx>
        <c:axId val="604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auto val="1"/>
        <c:lblAlgn val="ctr"/>
        <c:lblOffset val="100"/>
        <c:noMultiLvlLbl val="0"/>
      </c:catAx>
      <c:valAx>
        <c:axId val="604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11.047463175122751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3.0687397708674307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3.764320785597381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11.047463175122751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3.0687397708674307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6.0506050605060508</c:v>
                </c:pt>
                <c:pt idx="1">
                  <c:v>8.6460807600950123</c:v>
                </c:pt>
                <c:pt idx="2">
                  <c:v>11.047463175122751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9760"/>
        <c:axId val="89482368"/>
      </c:lineChart>
      <c:catAx>
        <c:axId val="891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auto val="1"/>
        <c:lblAlgn val="ctr"/>
        <c:lblOffset val="100"/>
        <c:noMultiLvlLbl val="0"/>
      </c:catAx>
      <c:valAx>
        <c:axId val="8948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29.268292682926827</v>
      </c>
      <c r="C13" s="28">
        <v>30.737365368682685</v>
      </c>
      <c r="D13" s="28">
        <v>30.440587449933243</v>
      </c>
    </row>
    <row r="14" spans="1:4" ht="19.899999999999999" customHeight="1" x14ac:dyDescent="0.2">
      <c r="A14" s="9" t="s">
        <v>8</v>
      </c>
      <c r="B14" s="28">
        <v>5.3355335533553356</v>
      </c>
      <c r="C14" s="28">
        <v>4.0855106888361048</v>
      </c>
      <c r="D14" s="28">
        <v>3.764320785597381</v>
      </c>
    </row>
    <row r="15" spans="1:4" ht="19.899999999999999" customHeight="1" x14ac:dyDescent="0.2">
      <c r="A15" s="9" t="s">
        <v>9</v>
      </c>
      <c r="B15" s="28">
        <v>6.0506050605060508</v>
      </c>
      <c r="C15" s="28">
        <v>8.6460807600950123</v>
      </c>
      <c r="D15" s="28">
        <v>11.047463175122751</v>
      </c>
    </row>
    <row r="16" spans="1:4" ht="19.899999999999999" customHeight="1" x14ac:dyDescent="0.2">
      <c r="A16" s="10" t="s">
        <v>7</v>
      </c>
      <c r="B16" s="29">
        <v>2.2552255225522551</v>
      </c>
      <c r="C16" s="29">
        <v>3.0403800475059382</v>
      </c>
      <c r="D16" s="29">
        <v>3.0687397708674307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30.440587449933243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3.764320785597381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11.047463175122751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3.0687397708674307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2016-01-26T15:39:50Z</dcterms:modified>
</cp:coreProperties>
</file>