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<sst xmlns="http://schemas.openxmlformats.org/spreadsheetml/2006/main" count="31" uniqueCount="21">
  <si>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</si>
  <si>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</si>
  <si>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</si>
  <si>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</si>
  <si>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</si>
  <si>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</si>
  <si>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</si>
  <si>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</si>
  <si>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</si>
  <si>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</si>
  <si>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</si>
  <si>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</si>
  <si>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</si>
  <si>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</si>
  <si>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</si>
  <si>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</si>
  <si>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</si>
  <si>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</si>
  <si>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ALA</t>
  </si>
  <si>
    <t>Ala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</si>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</sst>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55.659416427035858</c:v>
                </c:pt>
                <c:pt idx="1">
                  <c:v>61.298769770062876</c:v>
                </c:pt>
                <c:pt idx="2">
                  <c:v>74.137475087989756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-1.4975667316163843E-2</c:v>
                </c:pt>
                <c:pt idx="1">
                  <c:v>0.96975698584840231</c:v>
                </c:pt>
                <c:pt idx="2">
                  <c:v>1.9198095019732353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2.6067456441403403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1.7812952472609389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1.9198095019732353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2.6067456441403403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1.7812952472609389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6672</v>
      </c>
      <c r="C13" s="29">
        <v>7348</v>
      </c>
      <c r="D13" s="29">
        <v>8887</v>
      </c>
    </row>
    <row r="14" spans="1:4" ht="19.149999999999999" customHeight="1" x14ac:dyDescent="0.2">
      <c r="A14" s="9" t="s">
        <v>9</v>
      </c>
      <c r="B14" s="28">
        <v>-1.4975667316163843E-2</v>
      </c>
      <c r="C14" s="28">
        <v>0.96975698584840231</v>
      </c>
      <c r="D14" s="28">
        <v>1.9198095019732353</v>
      </c>
    </row>
    <row r="15" spans="1:4" ht="19.149999999999999" customHeight="1" x14ac:dyDescent="0.2">
      <c r="A15" s="9" t="s">
        <v>10</v>
      </c>
      <c r="B15" s="28" t="s">
        <v>2</v>
      </c>
      <c r="C15" s="28">
        <v>1.939242648136652</v>
      </c>
      <c r="D15" s="28">
        <v>2.6067456441403403</v>
      </c>
    </row>
    <row r="16" spans="1:4" ht="19.149999999999999" customHeight="1" x14ac:dyDescent="0.2">
      <c r="A16" s="9" t="s">
        <v>11</v>
      </c>
      <c r="B16" s="28" t="s">
        <v>2</v>
      </c>
      <c r="C16" s="28">
        <v>0.79258551047658443</v>
      </c>
      <c r="D16" s="28">
        <v>1.7812952472609389</v>
      </c>
    </row>
    <row r="17" spans="1:4" ht="19.149999999999999" customHeight="1" x14ac:dyDescent="0.2">
      <c r="A17" s="9" t="s">
        <v>12</v>
      </c>
      <c r="B17" s="22">
        <v>2.3040017596183926</v>
      </c>
      <c r="C17" s="22">
        <v>2.3514943279033704</v>
      </c>
      <c r="D17" s="22">
        <v>2.4510251683705104</v>
      </c>
    </row>
    <row r="18" spans="1:4" ht="19.149999999999999" customHeight="1" x14ac:dyDescent="0.2">
      <c r="A18" s="9" t="s">
        <v>13</v>
      </c>
      <c r="B18" s="22">
        <v>12.619904076738608</v>
      </c>
      <c r="C18" s="22">
        <v>14.13990201415351</v>
      </c>
      <c r="D18" s="22">
        <v>11.893777427703386</v>
      </c>
    </row>
    <row r="19" spans="1:4" ht="19.149999999999999" customHeight="1" x14ac:dyDescent="0.2">
      <c r="A19" s="11" t="s">
        <v>14</v>
      </c>
      <c r="B19" s="23">
        <v>55.659416427035858</v>
      </c>
      <c r="C19" s="23">
        <v>61.298769770062876</v>
      </c>
      <c r="D19" s="23">
        <v>74.137475087989756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8887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1.9198095019732353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2.6067456441403403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1.7812952472609389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2.4510251683705104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11.893777427703386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74.137475087989756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2016-02-17T10:09:42Z</dcterms:modified>
</cp:coreProperties>
</file>