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<sst xmlns="http://schemas.openxmlformats.org/spreadsheetml/2006/main" count="23" uniqueCount="17">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</sst>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10.398230088495575</c:v>
                </c:pt>
                <c:pt idx="1">
                  <c:v>13.944223107569719</c:v>
                </c:pt>
                <c:pt idx="2">
                  <c:v>22.199170124481327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2800"/>
        <c:axId val="161934720"/>
      </c:lineChart>
      <c:catAx>
        <c:axId val="1619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auto val="1"/>
        <c:lblAlgn val="ctr"/>
        <c:lblOffset val="100"/>
        <c:noMultiLvlLbl val="0"/>
      </c:catAx>
      <c:valAx>
        <c:axId val="1619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95.918367346938766</c:v>
                </c:pt>
                <c:pt idx="1">
                  <c:v>95.918367346938766</c:v>
                </c:pt>
                <c:pt idx="2">
                  <c:v>99.044585987261144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808"/>
        <c:axId val="168338176"/>
      </c:lineChart>
      <c:catAx>
        <c:axId val="1683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22.199170124481327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36.183121897407609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99.044585987261144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2576"/>
        <c:axId val="168408576"/>
      </c:bubbleChart>
      <c:valAx>
        <c:axId val="1683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576"/>
        <c:crosses val="autoZero"/>
        <c:crossBetween val="midCat"/>
      </c:valAx>
      <c:valAx>
        <c:axId val="1684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25.041295011562603</v>
      </c>
      <c r="C13" s="19">
        <v>37.789504544121961</v>
      </c>
      <c r="D13" s="19">
        <v>57.473800330943192</v>
      </c>
    </row>
    <row r="14" spans="1:4" ht="15.6" customHeight="1" x14ac:dyDescent="0.2">
      <c r="A14" s="8" t="s">
        <v>6</v>
      </c>
      <c r="B14" s="19">
        <v>10.398230088495575</v>
      </c>
      <c r="C14" s="19">
        <v>13.944223107569719</v>
      </c>
      <c r="D14" s="19">
        <v>22.199170124481327</v>
      </c>
    </row>
    <row r="15" spans="1:4" ht="15.6" customHeight="1" x14ac:dyDescent="0.2">
      <c r="A15" s="8" t="s">
        <v>8</v>
      </c>
      <c r="B15" s="19">
        <v>95.918367346938766</v>
      </c>
      <c r="C15" s="19">
        <v>95.918367346938766</v>
      </c>
      <c r="D15" s="19">
        <v>99.044585987261144</v>
      </c>
    </row>
    <row r="16" spans="1:4" ht="15.6" customHeight="1" x14ac:dyDescent="0.2">
      <c r="A16" s="9" t="s">
        <v>9</v>
      </c>
      <c r="B16" s="20">
        <v>46.283448959365707</v>
      </c>
      <c r="C16" s="20">
        <v>45.32395192025799</v>
      </c>
      <c r="D16" s="20">
        <v>36.183121897407609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57.473800330943192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22.199170124481327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99.044585987261144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36.183121897407609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2015-04-20T12:12:51Z</dcterms:modified>
</cp:coreProperties>
</file>