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<sst xmlns="http://schemas.openxmlformats.org/spreadsheetml/2006/main" count="23" uniqueCount="17">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</sst>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2.4793388429752068</c:v>
                </c:pt>
                <c:pt idx="1">
                  <c:v>8.9887640449438209</c:v>
                </c:pt>
                <c:pt idx="2">
                  <c:v>9.1603053435114496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7280"/>
        <c:axId val="168303232"/>
      </c:lineChart>
      <c:catAx>
        <c:axId val="1619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auto val="1"/>
        <c:lblAlgn val="ctr"/>
        <c:lblOffset val="100"/>
        <c:noMultiLvlLbl val="0"/>
      </c:catAx>
      <c:valAx>
        <c:axId val="16830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87.24832214765101</c:v>
                </c:pt>
                <c:pt idx="1">
                  <c:v>98.198198198198199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560"/>
        <c:axId val="168340864"/>
      </c:lineChart>
      <c:catAx>
        <c:axId val="1683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864"/>
        <c:crosses val="autoZero"/>
        <c:auto val="1"/>
        <c:lblAlgn val="ctr"/>
        <c:lblOffset val="100"/>
        <c:noMultiLvlLbl val="0"/>
      </c:catAx>
      <c:valAx>
        <c:axId val="1683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9.1603053435114496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31.085043988269796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8576"/>
        <c:axId val="168411520"/>
      </c:bubbleChart>
      <c:valAx>
        <c:axId val="16840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520"/>
        <c:crosses val="autoZero"/>
        <c:crossBetween val="midCat"/>
      </c:valAx>
      <c:valAx>
        <c:axId val="1684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11.124694376528117</v>
      </c>
      <c r="C13" s="19">
        <v>18.717139852786541</v>
      </c>
      <c r="D13" s="19">
        <v>53.958944281524921</v>
      </c>
    </row>
    <row r="14" spans="1:4" ht="15.6" customHeight="1" x14ac:dyDescent="0.2">
      <c r="A14" s="8" t="s">
        <v>6</v>
      </c>
      <c r="B14" s="19">
        <v>2.4793388429752068</v>
      </c>
      <c r="C14" s="19">
        <v>8.9887640449438209</v>
      </c>
      <c r="D14" s="19">
        <v>9.1603053435114496</v>
      </c>
    </row>
    <row r="15" spans="1:4" ht="15.6" customHeight="1" x14ac:dyDescent="0.2">
      <c r="A15" s="8" t="s">
        <v>8</v>
      </c>
      <c r="B15" s="19">
        <v>87.24832214765101</v>
      </c>
      <c r="C15" s="19">
        <v>98.198198198198199</v>
      </c>
      <c r="D15" s="19">
        <v>100</v>
      </c>
    </row>
    <row r="16" spans="1:4" ht="15.6" customHeight="1" x14ac:dyDescent="0.2">
      <c r="A16" s="9" t="s">
        <v>9</v>
      </c>
      <c r="B16" s="20">
        <v>34.352078239608801</v>
      </c>
      <c r="C16" s="20">
        <v>50.998948475289176</v>
      </c>
      <c r="D16" s="20">
        <v>31.085043988269796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53.958944281524921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9.1603053435114496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31.085043988269796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2015-04-20T12:12:50Z</dcterms:modified>
</cp:coreProperties>
</file>