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<sst xmlns="http://schemas.openxmlformats.org/spreadsheetml/2006/main" count="25" uniqueCount="18">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</sst>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59.815546772068508</c:v>
                </c:pt>
                <c:pt idx="1">
                  <c:v>77.969543147208114</c:v>
                </c:pt>
                <c:pt idx="2">
                  <c:v>188.94601542416453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7680"/>
        <c:axId val="92489600"/>
      </c:lineChart>
      <c:catAx>
        <c:axId val="924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600"/>
        <c:crosses val="autoZero"/>
        <c:auto val="1"/>
        <c:lblAlgn val="ctr"/>
        <c:lblOffset val="100"/>
        <c:noMultiLvlLbl val="0"/>
      </c:catAx>
      <c:valAx>
        <c:axId val="92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84.490511687226515</c:v>
                </c:pt>
                <c:pt idx="1">
                  <c:v>91.510935916973878</c:v>
                </c:pt>
                <c:pt idx="2">
                  <c:v>96.475415231366696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188.94601542416453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0.20345879959308238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96.475415231366696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84.490511687226515</v>
      </c>
      <c r="C13" s="19">
        <v>91.510935916973878</v>
      </c>
      <c r="D13" s="19">
        <v>96.475415231366696</v>
      </c>
    </row>
    <row r="14" spans="1:4" ht="20.45" customHeight="1" x14ac:dyDescent="0.2">
      <c r="A14" s="8" t="s">
        <v>8</v>
      </c>
      <c r="B14" s="19">
        <v>4.7180667433831998</v>
      </c>
      <c r="C14" s="19">
        <v>10.674429888403687</v>
      </c>
      <c r="D14" s="19">
        <v>8.3368070029178831</v>
      </c>
    </row>
    <row r="15" spans="1:4" ht="20.45" customHeight="1" x14ac:dyDescent="0.2">
      <c r="A15" s="8" t="s">
        <v>9</v>
      </c>
      <c r="B15" s="19">
        <v>59.815546772068508</v>
      </c>
      <c r="C15" s="19">
        <v>77.969543147208114</v>
      </c>
      <c r="D15" s="19">
        <v>188.94601542416453</v>
      </c>
    </row>
    <row r="16" spans="1:4" ht="20.45" customHeight="1" x14ac:dyDescent="0.2">
      <c r="A16" s="8" t="s">
        <v>10</v>
      </c>
      <c r="B16" s="19">
        <v>0.132013201320132</v>
      </c>
      <c r="C16" s="19">
        <v>0.15169902912621358</v>
      </c>
      <c r="D16" s="19">
        <v>0.20345879959308238</v>
      </c>
    </row>
    <row r="17" spans="1:4" ht="20.45" customHeight="1" x14ac:dyDescent="0.2">
      <c r="A17" s="9" t="s">
        <v>7</v>
      </c>
      <c r="B17" s="20">
        <v>37.404580152671755</v>
      </c>
      <c r="C17" s="20">
        <v>26.773455377574372</v>
      </c>
      <c r="D17" s="20">
        <v>6.5298507462686564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96.475415231366696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8.3368070029178831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188.94601542416453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0.20345879959308238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6.5298507462686564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2016-01-28T09:42:09Z</dcterms:modified>
</cp:coreProperties>
</file>