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<sst xmlns="http://schemas.openxmlformats.org/spreadsheetml/2006/main" count="23" uniqueCount="17">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</sst>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21.851289833080425</c:v>
                </c:pt>
                <c:pt idx="1">
                  <c:v>15.427769985974754</c:v>
                </c:pt>
                <c:pt idx="2">
                  <c:v>9.1849935316946958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4.5523520485584212</c:v>
                </c:pt>
                <c:pt idx="1">
                  <c:v>3.0855539971949506</c:v>
                </c:pt>
                <c:pt idx="2">
                  <c:v>2.7166882276843469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2.7166882276843469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9.1849935316946958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2.1992238033635187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2.7166882276843469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9.1849935316946958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2.9117379435850776</v>
      </c>
      <c r="C13" s="27">
        <v>5.3705692803437159</v>
      </c>
      <c r="D13" s="27">
        <v>5.6818181818181817</v>
      </c>
    </row>
    <row r="14" spans="1:4" ht="19.149999999999999" customHeight="1" x14ac:dyDescent="0.2">
      <c r="A14" s="8" t="s">
        <v>6</v>
      </c>
      <c r="B14" s="27">
        <v>2.7314112291350532</v>
      </c>
      <c r="C14" s="27">
        <v>1.8232819074333801</v>
      </c>
      <c r="D14" s="27">
        <v>2.1992238033635187</v>
      </c>
    </row>
    <row r="15" spans="1:4" ht="19.149999999999999" customHeight="1" x14ac:dyDescent="0.2">
      <c r="A15" s="8" t="s">
        <v>7</v>
      </c>
      <c r="B15" s="27">
        <v>4.5523520485584212</v>
      </c>
      <c r="C15" s="27">
        <v>3.0855539971949506</v>
      </c>
      <c r="D15" s="27">
        <v>2.7166882276843469</v>
      </c>
    </row>
    <row r="16" spans="1:4" ht="19.149999999999999" customHeight="1" x14ac:dyDescent="0.2">
      <c r="A16" s="9" t="s">
        <v>8</v>
      </c>
      <c r="B16" s="28">
        <v>21.851289833080425</v>
      </c>
      <c r="C16" s="28">
        <v>15.427769985974754</v>
      </c>
      <c r="D16" s="28">
        <v>9.1849935316946958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5.6818181818181817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2.1992238033635187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2.7166882276843469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9.1849935316946958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2016-01-26T13:09:25Z</dcterms:modified>
</cp:coreProperties>
</file>