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<sst xmlns="http://schemas.openxmlformats.org/spreadsheetml/2006/main" count="40" uniqueCount="25">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</sst>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86.935866983372918</c:v>
                </c:pt>
                <c:pt idx="1">
                  <c:v>86.617100371747213</c:v>
                </c:pt>
                <c:pt idx="2">
                  <c:v>84.162895927601809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125.02612826603325</c:v>
                </c:pt>
                <c:pt idx="1">
                  <c:v>120.9182156133829</c:v>
                </c:pt>
                <c:pt idx="2">
                  <c:v>122.22624434389141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5996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968"/>
        <c:crosses val="autoZero"/>
        <c:auto val="1"/>
        <c:lblAlgn val="ctr"/>
        <c:lblOffset val="100"/>
        <c:noMultiLvlLbl val="0"/>
      </c:catAx>
      <c:valAx>
        <c:axId val="934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84.162895927601809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122.22624434389141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84.162895927601809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122.22624434389141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86.935866983372918</v>
      </c>
      <c r="C13" s="22">
        <v>86.617100371747213</v>
      </c>
      <c r="D13" s="22">
        <v>84.162895927601809</v>
      </c>
    </row>
    <row r="14" spans="1:4" ht="19.149999999999999" customHeight="1" x14ac:dyDescent="0.2">
      <c r="A14" s="11" t="s">
        <v>7</v>
      </c>
      <c r="B14" s="22">
        <v>125.02612826603325</v>
      </c>
      <c r="C14" s="22">
        <v>120.9182156133829</v>
      </c>
      <c r="D14" s="22">
        <v>122.22624434389141</v>
      </c>
    </row>
    <row r="15" spans="1:4" ht="19.149999999999999" customHeight="1" x14ac:dyDescent="0.2">
      <c r="A15" s="11" t="s">
        <v>8</v>
      </c>
      <c r="B15" s="22" t="s">
        <v>17</v>
      </c>
      <c r="C15" s="22">
        <v>2.9055690072639226</v>
      </c>
      <c r="D15" s="22">
        <v>0</v>
      </c>
    </row>
    <row r="16" spans="1:4" ht="19.149999999999999" customHeight="1" x14ac:dyDescent="0.2">
      <c r="A16" s="11" t="s">
        <v>10</v>
      </c>
      <c r="B16" s="22">
        <v>10.606060606060606</v>
      </c>
      <c r="C16" s="22">
        <v>13.712374581939798</v>
      </c>
      <c r="D16" s="22">
        <v>1.2345679012345678</v>
      </c>
    </row>
    <row r="17" spans="1:4" ht="19.149999999999999" customHeight="1" x14ac:dyDescent="0.2">
      <c r="A17" s="11" t="s">
        <v>11</v>
      </c>
      <c r="B17" s="22">
        <v>9.6296296296296298</v>
      </c>
      <c r="C17" s="22">
        <v>32.038834951456316</v>
      </c>
      <c r="D17" s="22">
        <v>7.5471698113207548</v>
      </c>
    </row>
    <row r="18" spans="1:4" ht="19.149999999999999" customHeight="1" x14ac:dyDescent="0.2">
      <c r="A18" s="11" t="s">
        <v>12</v>
      </c>
      <c r="B18" s="22">
        <v>14.834710743801679</v>
      </c>
      <c r="C18" s="22">
        <v>17.398081534772246</v>
      </c>
      <c r="D18" s="22">
        <v>21.2735849056603</v>
      </c>
    </row>
    <row r="19" spans="1:4" ht="19.149999999999999" customHeight="1" x14ac:dyDescent="0.2">
      <c r="A19" s="11" t="s">
        <v>13</v>
      </c>
      <c r="B19" s="22">
        <v>89.904988123515437</v>
      </c>
      <c r="C19" s="22">
        <v>97.490706319702596</v>
      </c>
      <c r="D19" s="22">
        <v>98.981900452488688</v>
      </c>
    </row>
    <row r="20" spans="1:4" ht="19.149999999999999" customHeight="1" x14ac:dyDescent="0.2">
      <c r="A20" s="11" t="s">
        <v>15</v>
      </c>
      <c r="B20" s="22" t="s">
        <v>17</v>
      </c>
      <c r="C20" s="22">
        <v>93.103448275862064</v>
      </c>
      <c r="D20" s="22">
        <v>92.035398230088489</v>
      </c>
    </row>
    <row r="21" spans="1:4" ht="19.149999999999999" customHeight="1" x14ac:dyDescent="0.2">
      <c r="A21" s="11" t="s">
        <v>16</v>
      </c>
      <c r="B21" s="22" t="s">
        <v>17</v>
      </c>
      <c r="C21" s="22">
        <v>1.8567639257294428</v>
      </c>
      <c r="D21" s="22">
        <v>0.44247787610619471</v>
      </c>
    </row>
    <row r="22" spans="1:4" ht="19.149999999999999" customHeight="1" x14ac:dyDescent="0.2">
      <c r="A22" s="11" t="s">
        <v>6</v>
      </c>
      <c r="B22" s="22">
        <v>34.204275534441805</v>
      </c>
      <c r="C22" s="22">
        <v>28.438661710037177</v>
      </c>
      <c r="D22" s="22">
        <v>27.643504531722051</v>
      </c>
    </row>
    <row r="23" spans="1:4" ht="19.149999999999999" customHeight="1" x14ac:dyDescent="0.2">
      <c r="A23" s="12" t="s">
        <v>14</v>
      </c>
      <c r="B23" s="23">
        <v>3.7151702786377707</v>
      </c>
      <c r="C23" s="23">
        <v>9.5238095238095237</v>
      </c>
      <c r="D23" s="23">
        <v>18.014705882352942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84.162895927601809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122.22624434389141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1.2345679012345678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7.5471698113207548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21.2735849056603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98.981900452488688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92.035398230088489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0.44247787610619471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27.643504531722051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18.014705882352942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2016-01-27T09:10:35Z</dcterms:modified>
</cp:coreProperties>
</file>