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<sst xmlns="http://schemas.openxmlformats.org/spreadsheetml/2006/main" count="40" uniqueCount="23">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</sst>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10.068965517241379</c:v>
                </c:pt>
                <c:pt idx="1">
                  <c:v>5.4565701559020043</c:v>
                </c:pt>
                <c:pt idx="2">
                  <c:v>2.4263431542461005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2832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10.901162790697674</c:v>
                </c:pt>
                <c:pt idx="1">
                  <c:v>5.6962025316455698</c:v>
                </c:pt>
                <c:pt idx="2">
                  <c:v>4.2229729729729728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0.77989601386481799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1.9064124783362217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0.68248293792655179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0.77989601386481799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1.9064124783362217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99.572000000000003</v>
      </c>
      <c r="C13" s="23">
        <v>98.01</v>
      </c>
      <c r="D13" s="23">
        <v>97.793000000000006</v>
      </c>
    </row>
    <row r="14" spans="1:4" ht="18" customHeight="1" x14ac:dyDescent="0.2">
      <c r="A14" s="10" t="s">
        <v>10</v>
      </c>
      <c r="B14" s="23">
        <v>3167</v>
      </c>
      <c r="C14" s="23">
        <v>3948</v>
      </c>
      <c r="D14" s="23">
        <v>5668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0.2304147465437788</v>
      </c>
      <c r="C16" s="23">
        <v>0.87579617834394907</v>
      </c>
      <c r="D16" s="23">
        <v>0.3524229074889868</v>
      </c>
    </row>
    <row r="17" spans="1:4" ht="18" customHeight="1" x14ac:dyDescent="0.2">
      <c r="A17" s="10" t="s">
        <v>12</v>
      </c>
      <c r="B17" s="23">
        <v>10.068965517241379</v>
      </c>
      <c r="C17" s="23">
        <v>5.4565701559020043</v>
      </c>
      <c r="D17" s="23">
        <v>2.4263431542461005</v>
      </c>
    </row>
    <row r="18" spans="1:4" ht="18" customHeight="1" x14ac:dyDescent="0.2">
      <c r="A18" s="10" t="s">
        <v>7</v>
      </c>
      <c r="B18" s="23">
        <v>1.7931034482758619</v>
      </c>
      <c r="C18" s="23">
        <v>0.11135857461024498</v>
      </c>
      <c r="D18" s="23">
        <v>0.77989601386481799</v>
      </c>
    </row>
    <row r="19" spans="1:4" ht="18" customHeight="1" x14ac:dyDescent="0.2">
      <c r="A19" s="10" t="s">
        <v>13</v>
      </c>
      <c r="B19" s="23">
        <v>0.27569909413154786</v>
      </c>
      <c r="C19" s="23">
        <v>1.5736766809728182</v>
      </c>
      <c r="D19" s="23">
        <v>0.68248293792655179</v>
      </c>
    </row>
    <row r="20" spans="1:4" ht="18" customHeight="1" x14ac:dyDescent="0.2">
      <c r="A20" s="10" t="s">
        <v>14</v>
      </c>
      <c r="B20" s="23">
        <v>10.901162790697674</v>
      </c>
      <c r="C20" s="23">
        <v>5.6962025316455698</v>
      </c>
      <c r="D20" s="23">
        <v>4.2229729729729728</v>
      </c>
    </row>
    <row r="21" spans="1:4" ht="18" customHeight="1" x14ac:dyDescent="0.2">
      <c r="A21" s="12" t="s">
        <v>15</v>
      </c>
      <c r="B21" s="24">
        <v>1.3793103448275863</v>
      </c>
      <c r="C21" s="24">
        <v>1.3363028953229399</v>
      </c>
      <c r="D21" s="24">
        <v>1.9064124783362217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97.793000000000006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5668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0.3524229074889868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2.4263431542461005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0.77989601386481799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0.68248293792655179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4.2229729729729728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1.9064124783362217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2016-02-16T14:56:45Z</dcterms:modified>
</cp:coreProperties>
</file>